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W351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C409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C410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AA406" i="3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N409" i="3"/>
  <x:c r="W406"/>
  <x:c r="H87" i="8"/>
  <x:c r="V407" i="3"/>
  <x:c r="G88" i="8"/>
  <x:c r="C411" i="3"/>
  <x:c r="U412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V408"/>
  <x:c r="G89" i="8"/>
  <x:c r="C412" i="3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F414" i="3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<sst xmlns="http://schemas.openxmlformats.org/spreadsheetml/2006/main" count="139" uniqueCount="25">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</sst>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163717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190141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6596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8873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235566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225983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199459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265541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257205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219488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230625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239890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206229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177226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4738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195670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4203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174287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152332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153394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161418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166193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2374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172058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4262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146116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111331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128119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1556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116397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4320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114463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3741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125164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3404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132412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3263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108636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2340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91215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90346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1512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10630</x:v>
      </x:c>
      <x:c r="C408" s="9">
        <x:v>16402</x:v>
      </x:c>
      <x:c r="D408" s="9">
        <x:v>95542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739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391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1214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1160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1241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1051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548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657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1489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1475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1187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1423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1263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661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1667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1977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2076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2004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1513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892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2224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2340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1452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1361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1235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2688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2888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2933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2718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2280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1565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2998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3278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3111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3046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2397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1462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1692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3076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3478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2859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2694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1536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1974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1432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1985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3735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3893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3603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2095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98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1991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3793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4103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4144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3264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88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2062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88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4497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4083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3839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3491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1851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59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1509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74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2831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87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4399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86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87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3924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62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3439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61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1920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51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60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4262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47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36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3692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37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2913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25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19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1918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18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14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9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3668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6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3664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1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2796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1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1315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4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1592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2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40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2021-02-10T07:47:16Z</dcterms:modified>
</cp:coreProperties>
</file>