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C407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C408" i="3"/>
  <x:c r="U409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N407" i="3"/>
  <x:c r="E54" i="4" s="1"/>
  <x:c r="W404" i="3"/>
  <x:c r="H85" i="8"/>
  <x:c r="M54" i="4" s="1"/>
  <x:c r="D88" i="8"/>
  <x:c r="S407" i="3"/>
  <x:c r="C409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D408" i="3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<sst xmlns="http://schemas.openxmlformats.org/spreadsheetml/2006/main" count="139" uniqueCount="25">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</sst>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4172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2463</x:v>
      </x:c>
      <x:c r="N396" s="9">
        <x:v>4562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247</x:v>
      </x:c>
      <x:c r="N397" s="9">
        <x:v>4499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142091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3850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111896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3695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134339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5720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114437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121469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123188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133558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104015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86928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674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954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430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829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904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753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449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919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870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967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1033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889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431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546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1563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1094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1140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1189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1010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495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704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1422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1177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1176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1262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650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749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1975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1885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1482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883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956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2110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2284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1235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1427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1231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1199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2561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2784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2612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2203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1124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1457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2548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3056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2886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3311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2297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1378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3061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3672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2797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2484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1495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1787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3373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2867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1176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1641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1214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1841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3663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3413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2027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2331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1344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1995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3750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3890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3950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4037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3251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1824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2006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3964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3930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3805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3352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1751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1405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2774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4377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4203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3760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3329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1775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1917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4084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87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4001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180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3603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142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2731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125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1794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79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2031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140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3530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3912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5084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3674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2614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1268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2021-02-08T07:11:50Z</dcterms:modified>
</cp:coreProperties>
</file>