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384"/>
  <x:c r="P384"/>
  <x:c r="O384"/>
  <x:c r="N384"/>
  <x:c r="M384"/>
  <x:c r="L384"/>
  <x:c r="K384"/>
  <x:c r="J384"/>
  <x:c r="I384"/>
  <x:c r="H384"/>
  <x:c r="G384"/>
  <x:c r="F384"/>
  <x:c r="E384"/>
  <x:c r="D384"/>
  <x:c r="C384"/>
  <x:c r="B384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R26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D398" i="3"/>
  <x:c r="C400"/>
  <x:c r="X406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C402" s="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D407" i="3"/>
  <x:c r="C409"/>
  <x:c r="X409"/>
  <x:c r="C410" s="1"/>
  <x:c r="X403"/>
  <x:c r="C404" s="1"/>
  <x:c r="Y400"/>
  <x:c r="AE379" i="2"/>
  <x:c r="AA379"/>
  <x:c r="AI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D408"/>
  <x:c r="X411"/>
  <x:c r="C412" s="1"/>
  <x:c r="Y401"/>
  <x:c r="D402" s="1"/>
  <x:c r="B55" i="8"/>
  <x:c r="AE380" i="2"/>
  <x:c r="AA380"/>
  <x:c r="AI380"/>
  <x:c r="Y374"/>
  <x:c r="X412" i="3"/>
  <x:c r="C413" s="1"/>
  <x:c r="Y402"/>
  <x:c r="D403" s="1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D409" i="3"/>
  <x:c r="X413"/>
  <x:c r="C414" s="1"/>
  <x:c r="Y409"/>
  <x:c r="Y403"/>
  <x:c r="D404" s="1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N384"/>
  <x:c r="F384"/>
  <x:c r="AB383"/>
  <x:c r="AH383"/>
  <x:c r="J384"/>
  <x:c r="AF383"/>
  <x:c r="AJ383"/>
  <x:c r="AL383"/>
  <x:c r="X383"/>
  <x:c r="AC383"/>
  <x:c r="Z383"/>
  <x:c r="C417" i="3"/>
  <x:c r="Y414"/>
  <x:c r="C384" i="2" l="1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D415" i="3"/>
  <x:c r="X417"/>
  <x:c r="R283"/>
  <x:c r="S283" s="1"/>
  <x:c r="W283"/>
  <x:c r="W283" i="2"/>
  <x:c r="AJ384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18" i="3"/>
  <x:c r="Y415"/>
  <x:c r="R284" s="1"/>
  <x:c r="S284" s="1"/>
  <x:c r="E385" i="2" l="1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D384" i="2" l="1"/>
  <x:c r="AL389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D385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F385"/>
  <x:c r="Z374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AJ384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O385"/>
  <x:c r="AA389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AH385" s="1"/>
  <x:c r="L385"/>
  <x:c r="G390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J386"/>
  <x:c r="J385"/>
  <x:c r="P387"/>
  <x:c r="AG385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Q385"/>
  <x:c r="M394"/>
  <x:c r="AE393"/>
  <x:c r="F398"/>
  <x:c r="AJ394"/>
  <x:c r="L393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N385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K38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H385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B384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B385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<sst xmlns="http://schemas.openxmlformats.org/spreadsheetml/2006/main" count="159" uniqueCount="29">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</sst>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2021-01-16T14:41:35Z</dcterms:modified>
</cp:coreProperties>
</file>