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C410" s="1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X411"/>
  <x:c r="C412" s="1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C414" s="1"/>
  <x:c r="Y409"/>
  <x:c r="Y403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AK402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AD402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AD404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G413" i="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F414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B411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F416" i="3"/>
  <x:c r="I410"/>
  <x:c r="G416"/>
  <x:c r="J410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M412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E411"/>
  <x:c r="AB421"/>
  <x:c r="AA421"/>
  <x:c r="AG414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H413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<sst xmlns="http://schemas.openxmlformats.org/spreadsheetml/2006/main" count="159" uniqueCount="29">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</sst>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2021-02-11T07:43:19Z</dcterms:modified>
</cp:coreProperties>
</file>