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C410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C411" i="3"/>
  <x:c r="U412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N410" i="3"/>
  <x:c r="V408"/>
  <x:c r="G89" i="8"/>
  <x:c r="C412" i="3"/>
  <x:c r="U41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D411" i="3"/>
  <x:c r="T409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M410" i="3"/>
  <x:c r="B62" i="8"/>
  <x:c r="F95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D412" i="3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<sst xmlns="http://schemas.openxmlformats.org/spreadsheetml/2006/main" count="139" uniqueCount="25">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</sst>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6596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8873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199459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206229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4738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195670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4154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2329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172058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4261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111331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128119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1556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4320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3741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125164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3403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132412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108636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2340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91215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1516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96004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12956</x:v>
      </x:c>
      <x:c r="C409" s="9">
        <x:v>18114</x:v>
      </x:c>
      <x:c r="D409" s="9">
        <x:v>96806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0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739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391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1214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1160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1241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1051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548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1489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1475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1187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1423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1263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661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1667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1977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2076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2004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1513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892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2224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2340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1452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1361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1235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2688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2888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2933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2718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2280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1565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2998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3278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3111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3046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2397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1462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1692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3076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2859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2694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1432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1985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3735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3893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3603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74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62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3439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61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1920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52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64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51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48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49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2913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40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25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33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26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23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15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3664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12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2796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10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1315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9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1584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6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3269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3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296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38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2021-02-11T07:42:36Z</dcterms:modified>
</cp:coreProperties>
</file>