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C483" i="3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X496"/>
  <x:c r="X470"/>
  <x:c r="X483"/>
  <x:c r="Y460"/>
  <x:c r="W315"/>
  <x:c r="AA415" i="2" l="1"/>
  <x:c r="AI415"/>
  <x:c r="AE415"/>
  <x:c r="Y409"/>
  <x:c r="C497" i="3"/>
  <x:c r="C484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X485"/>
  <x:c r="X479"/>
  <x:c r="C480" s="1"/>
  <x:c r="X473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G480"/>
  <x:c r="F480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AE476" s="1"/>
  <x:c r="J477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AH476" s="1"/>
  <x:c r="Z476" s="1"/>
  <x:c r="AD487"/>
  <x:c r="I488" s="1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AK476" s="1"/>
  <x:c r="Z501"/>
  <x:c r="E502" s="1"/>
  <x:c r="AG487"/>
  <x:c r="L488" s="1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AJ512"/>
  <x:c r="AJ486"/>
  <x:c r="O487" s="1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AI463"/>
  <x:c r="AI476"/>
  <x:c r="AI489"/>
  <x:c r="AL457"/>
  <x:c r="W442" i="2" l="1"/>
  <x:c r="K522" i="3"/>
  <x:c r="K515"/>
  <x:c r="N490"/>
  <x:c r="AF508"/>
  <x:c r="K509" s="1"/>
  <x:c r="N477"/>
  <x:c r="AF502"/>
  <x:c r="AI470"/>
  <x:c r="AI496"/>
  <x:c r="AI483"/>
  <x:c r="N497"/>
  <x:c r="N484"/>
  <x:c r="AF515"/>
  <x:c r="K516" s="1"/>
  <x:c r="AF522"/>
  <x:c r="K523" s="1"/>
  <x:c r="AF509"/>
  <x:c r="AI503"/>
  <x:c r="AI477"/>
  <x:c r="AI464"/>
  <x:c r="AI490"/>
  <x:c r="AL458"/>
  <x:c r="W443" i="2" l="1"/>
  <x:c r="N504" i="3"/>
  <x:c r="N491"/>
  <x:c r="N478"/>
  <x:c r="AF523"/>
  <x:c r="AF516"/>
  <x:c r="AI484"/>
  <x:c r="AI510"/>
  <x:c r="AI471"/>
  <x:c r="AI497"/>
  <x:c r="N511"/>
  <x:c r="N498"/>
  <x:c r="N485"/>
  <x:c r="AI517"/>
  <x:c r="AI524"/>
  <x:c r="AI491"/>
  <x:c r="AI504"/>
  <x:c r="AI478"/>
  <x:c r="AI465"/>
  <x:c r="AL459"/>
  <x:c r="W444" i="2" l="1"/>
  <x:c r="N518" i="3"/>
  <x:c r="N505"/>
  <x:c r="N492"/>
  <x:c r="N479"/>
  <x:c r="AI498"/>
  <x:c r="AI511"/>
  <x:c r="AI472"/>
  <x:c r="AI485"/>
  <x:c r="N512"/>
  <x:c r="N499"/>
  <x:c r="N486"/>
  <x:c r="AI492"/>
  <x:c r="AI518"/>
  <x:c r="AI525"/>
  <x:c r="AL460"/>
  <x:c r="AI466"/>
  <x:c r="AI479"/>
  <x:c r="AI505"/>
  <x:c r="W445" i="2" l="1"/>
  <x:c r="N519" i="3"/>
  <x:c r="AI519" s="1"/>
  <x:c r="N506"/>
  <x:c r="N493"/>
  <x:c r="N480"/>
  <x:c r="AI512"/>
  <x:c r="AI473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AL469" s="1"/>
  <x:c r="AI481"/>
  <x:c r="AL475"/>
  <x:c r="AI507"/>
  <x:c r="AI494"/>
  <x:c r="N495" s="1"/>
  <x:c r="W447" i="2" l="1"/>
  <x:c r="N508" i="3"/>
  <x:c r="AL476" s="1"/>
  <x:c r="AL464"/>
  <x:c r="AI521"/>
  <x:c r="AI514"/>
  <x:c r="AI488"/>
  <x:c r="AI501"/>
  <x:c r="N502" s="1"/>
  <x:c r="AL482"/>
  <x:c r="N522"/>
  <x:c r="N515"/>
  <x:c r="Q483"/>
  <x:c r="AL483" s="1"/>
  <x:c r="Q477"/>
  <x:c r="AL470"/>
  <x:c r="AI495"/>
  <x:c r="AL489"/>
  <x:c r="AI508"/>
  <x:c r="N509" s="1"/>
  <x:c r="W448" i="2" l="1"/>
  <x:c r="Q490" i="3"/>
  <x:c r="Q484"/>
  <x:c r="AL490"/>
  <x:c r="AL477"/>
  <x:c r="AL465"/>
  <x:c r="AI502"/>
  <x:c r="AL496"/>
  <x:c r="AI515"/>
  <x:c r="N516" s="1"/>
  <x:c r="AI522"/>
  <x:c r="N523" s="1"/>
  <x:c r="Q497"/>
  <x:c r="AL497" s="1"/>
  <x:c r="Q491"/>
  <x:c r="Q478"/>
  <x:c r="AL471"/>
  <x:c r="AL484"/>
  <x:c r="AI509"/>
  <x:c r="AL503"/>
  <x:c r="W449" i="2" l="1"/>
  <x:c r="Q504" i="3"/>
  <x:c r="AL504" s="1"/>
  <x:c r="Q498"/>
  <x:c r="Q485"/>
  <x:c r="AL491"/>
  <x:c r="AL478"/>
  <x:c r="AL466"/>
  <x:c r="AI523"/>
  <x:c r="AI516"/>
  <x:c r="AL510"/>
  <x:c r="Q511"/>
  <x:c r="Q505"/>
  <x:c r="AL511"/>
  <x:c r="Q492"/>
  <x:c r="Q479"/>
  <x:c r="AL472"/>
  <x:c r="AL485"/>
  <x:c r="AL498"/>
  <x:c r="AL467"/>
  <x:c r="W450" i="2" l="1"/>
  <x:c r="Q512" i="3"/>
  <x:c r="Q499"/>
  <x:c r="Q486"/>
  <x:c r="AL492"/>
  <x:c r="AL505"/>
  <x:c r="AL479"/>
  <x:c r="Q480" s="1"/>
  <x:c r="AL473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<sst xmlns="http://schemas.openxmlformats.org/spreadsheetml/2006/main" count="159" uniqueCount="29">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</sst>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2021-04-19T06:04:23Z</dcterms:modified>
</cp:coreProperties>
</file>