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T435" s="1"/>
  <x:c r="S435" s="1"/>
  <x:c r="H436"/>
  <x:c r="W436" s="1"/>
  <x:c r="F436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L436"/>
  <x:c r="AA436" s="1"/>
  <x:c r="Y435" s="1"/>
  <x:c r="V433" s="1"/>
  <x:c r="M58" i="4"/>
  <x:c r="M58" i="8" s="1"/>
  <x:c r="X377" i="3"/>
  <x:c r="B85" i="8"/>
  <x:c r="Z434" i="3" s="1"/>
  <x:c r="D436"/>
  <x:c r="S436" s="1"/>
  <x:c r="H437"/>
  <x:c r="W437" s="1"/>
  <x:c r="E436"/>
  <x:c r="T436" s="1"/>
  <x:c r="N437"/>
  <x:c r="AC437" s="1"/>
  <x:c r="F437"/>
  <x:c r="U437" s="1"/>
  <x:c r="AB435" s="1"/>
  <x:c r="X380" i="2"/>
  <x:c r="I61" i="7"/>
  <x:c r="L437" i="3"/>
  <x:c r="AA437" s="1"/>
  <x:c r="C436"/>
  <x:c r="R436" s="1"/>
  <x:c r="J436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Z435" s="1"/>
  <x:c r="K436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<sst xmlns="http://schemas.openxmlformats.org/spreadsheetml/2006/main" count="139" uniqueCount="25">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</sst>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77249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76749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64232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51185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58735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56764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66981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67763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66165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58062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40903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50237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972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1060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477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2039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2818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1349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1612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2991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1878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2498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2093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3958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4083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1986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3882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3419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1501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2720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4393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3324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1883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3936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1828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2035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3456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3868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3728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2588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1594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3063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3172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2904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1719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2387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2459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2627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1785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1200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1277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3151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2338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2091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1488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1914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1758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1485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719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2021-03-09T07:40:34Z</dcterms:modified>
</cp:coreProperties>
</file>