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C436" i="3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Z419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AC427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I438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<sst xmlns="http://schemas.openxmlformats.org/spreadsheetml/2006/main" count="159" uniqueCount="29">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</sst>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2021-03-09T07:41:45Z</dcterms:modified>
</cp:coreProperties>
</file>