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B473"/>
  <x:c r="J473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P473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N473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Q476"/>
  <x:c r="AL476" s="1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<sst xmlns="http://schemas.openxmlformats.org/spreadsheetml/2006/main" count="159" uniqueCount="29">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</sst>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2021-04-15T07:35:53Z</dcterms:modified>
</cp:coreProperties>
</file>