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J398"/>
  <x:c r="X397"/>
  <x:c r="AG397"/>
  <x:c r="N398"/>
  <x:c r="AJ397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G398" i="3"/>
  <x:c r="W393"/>
  <x:c r="AK394"/>
  <x:c r="AL385"/>
  <x:c r="AE393"/>
  <x:c r="F398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AL387"/>
  <x:c r="AE394"/>
  <x:c r="W394"/>
  <x:c r="AB405"/>
  <x:c r="AJ395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AG394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W395"/>
  <x:c r="AB406"/>
  <x:c r="AE395"/>
  <x:c r="AJ396"/>
  <x:c r="G400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G401"/>
  <x:c r="AA407"/>
  <x:c r="AJ397"/>
  <x:c r="AK397"/>
  <x:c r="AL390"/>
  <x:c r="AE396"/>
  <x:c r="F401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P398"/>
  <x:c r="AK398" s="1"/>
  <x:c r="Z392"/>
  <x:c r="AH397"/>
  <x:c r="AB401"/>
  <x:c r="AG396"/>
  <x:c r="O398"/>
  <x:c r="AJ398" s="1"/>
  <x:c r="O399" s="1"/>
  <x:c r="AJ399" s="1"/>
  <x:c r="O400" s="1"/>
  <x:c r="AJ400" s="1"/>
  <x:c r="O401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F402"/>
  <x:c r="P399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J403"/>
  <x:c r="AE403" s="1"/>
  <x:c r="AE405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AD404"/>
  <x:c r="Z396"/>
  <x:c r="L404"/>
  <x:c r="AG404" s="1"/>
  <x:c r="B401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W408"/>
  <x:c r="AF393"/>
  <x:c r="AL394"/>
  <x:c r="B402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E400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B404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W404"/>
  <x:c r="AI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<sst xmlns="http://schemas.openxmlformats.org/spreadsheetml/2006/main" count="159" uniqueCount="29">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</sst>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2021-01-30T14:31:56Z</dcterms:modified>
</cp:coreProperties>
</file>