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3" i="3" l="1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4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5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P465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AB349"/>
  <x:c r="AB355" i="3"/>
  <x:c r="AF345" i="2"/>
  <x:c r="AH502" i="3" l="1"/>
  <x:c r="AH501" i="2"/>
  <x:c r="AG459"/>
  <x:c r="AG460" s="1"/>
  <x:c r="AB350"/>
  <x:c r="J43" i="5"/>
  <x:c r="AB356" i="3"/>
  <x:c r="AF346" i="2"/>
  <x:c r="P503" i="3" l="1"/>
  <x:c r="P502" i="2"/>
  <x:c r="J43" i="7"/>
  <x:c r="AH503" i="3" l="1"/>
  <x:c r="AH502" i="2"/>
  <x:c r="AB351"/>
  <x:c r="J44" i="4"/>
  <x:c r="AB357" i="3"/>
  <x:c r="AF347" i="2"/>
  <x:c r="P504" i="3" l="1"/>
  <x:c r="P503" i="2"/>
  <x:c r="AG461"/>
  <x:c r="J44" i="8"/>
  <x:c r="AH504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5" i="3" l="1"/>
  <x:c r="P504" i="2"/>
  <x:c r="AG448" i="3" s="1"/>
  <x:c r="AG449" s="1"/>
  <x:c r="AG450" s="1"/>
  <x:c r="O465" i="2"/>
  <x:c r="AB353"/>
  <x:c r="AB359" i="3"/>
  <x:c r="AF349" i="2"/>
  <x:c r="AH505" i="3" l="1"/>
  <x:c r="AH504" i="2"/>
  <x:c r="AG451" i="3" s="1"/>
  <x:c r="AG465" i="2"/>
  <x:c r="O466" s="1"/>
  <x:c r="AG466" s="1"/>
  <x:c r="AG452" i="3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AG454" i="3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AG455" i="3" s="1"/>
  <x:c r="J45" i="8"/>
  <x:c r="J47" s="1"/>
  <x:c r="J47" i="4"/>
  <x:c r="AB362" i="2"/>
  <x:c r="AB365" i="3"/>
  <x:c r="AF354" i="2"/>
  <x:c r="P509" i="3" l="1"/>
  <x:c r="P508" i="2"/>
  <x:c r="O471"/>
  <x:c r="AG471" s="1"/>
  <x:c r="AG456" i="3" s="1"/>
  <x:c r="AB366"/>
  <x:c r="AB363" i="2"/>
  <x:c r="AH509" i="3" l="1"/>
  <x:c r="AH508" i="2"/>
  <x:c r="O472"/>
  <x:c r="AB367" i="3"/>
  <x:c r="AB368" s="1"/>
  <x:c r="AF355" i="2"/>
  <x:c r="P510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10" i="3" l="1"/>
  <x:c r="AH509" i="2"/>
  <x:c r="AG459" i="3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2" i="3" l="1"/>
  <x:c r="P511" i="2"/>
  <x:c r="AG461" i="3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AG462" i="3" s="1"/>
  <x:c r="O479" i="2"/>
  <x:c r="AG479" s="1"/>
  <x:c r="AB375" i="3"/>
  <x:c r="AF361" i="2"/>
  <x:c r="AH513" i="3" l="1"/>
  <x:c r="AH512" i="2"/>
  <x:c r="AB376" i="3"/>
  <x:c r="AF362" i="2"/>
  <x:c r="P514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O465" i="3"/>
  <x:c r="AG465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N463"/>
  <x:c r="AF463" s="1"/>
  <x:c r="Z461" s="1"/>
  <x:c r="AA404" i="2"/>
  <x:c r="I85" i="7"/>
  <x:c r="Y462" i="3" s="1"/>
  <x:c r="AC462" s="1"/>
  <x:c r="AA402"/>
  <x:c r="I83" i="8"/>
  <x:c r="N464" i="3"/>
  <x:c r="AF464" s="1"/>
  <x:c r="Y457" i="2" l="1"/>
  <x:c r="AE461" i="3" s="1"/>
  <x:c r="V461" s="1"/>
  <x:c r="Z462" s="1"/>
  <x:c r="W461" s="1"/>
  <x:c r="X462" s="1"/>
  <x:c r="AA405" i="2"/>
  <x:c r="I86" i="7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AE462" i="3" s="1"/>
  <x:c r="H463"/>
  <x:c r="Z463" s="1"/>
  <x:c r="W462" s="1"/>
  <x:c r="F463"/>
  <x:c r="X463" s="1"/>
  <x:c r="V462" s="1"/>
  <x:c r="AA406" i="2"/>
  <x:c r="I87" i="7"/>
  <x:c r="G464" i="3"/>
  <x:c r="Y464" s="1"/>
  <x:c r="K464"/>
  <x:c r="AC464" s="1"/>
  <x:c r="AA404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AA405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AA407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<sst xmlns="http://schemas.openxmlformats.org/spreadsheetml/2006/main" count="147" uniqueCount="26">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</sst>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56761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43846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48743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43068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36653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45360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42694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41006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50459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38403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44650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37543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33257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43419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39433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45652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54859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48594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51084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58591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54961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45900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41876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52233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59778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64864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69165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56710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49352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67778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63258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82797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67424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76791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99126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89779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104918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115214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217582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187696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193824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209980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246694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239717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251959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187796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199033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197996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229604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194193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226268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155621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174604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200231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233659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235656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300295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208731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184265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235099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255425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293262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262622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213237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214975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226909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235700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242725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201669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177763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143398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176688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183218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193803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190737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170595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131051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151948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147519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169242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166554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142299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111989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135184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115317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121621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123961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134390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103977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89630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90298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95621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95165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105741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99616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87106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65010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62711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70117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69597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71519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57069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56208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74717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77492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76971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64428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51197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58888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57052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67184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68045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66445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58191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40939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57698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57906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62462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61317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53120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38212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53946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59121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60525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61620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55369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33760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51577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53588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86951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67452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77314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62078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43695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69420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61240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67029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79034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69822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62154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34282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2463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1927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431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867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858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1233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2456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3101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3721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3465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2942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1711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1938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3447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3334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4027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3898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3833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1898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4033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3954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4026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3613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2770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3881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3623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3179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2915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1128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951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2408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2474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1799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1214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1299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2271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3172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2365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2107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1507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1059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1536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1946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2494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1935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1781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1503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686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1801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1570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1564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1573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1737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579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747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1161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1182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1620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1097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779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448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562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848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1456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1559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1121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741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507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701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875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1076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1064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967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676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222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2021-04-05T08:36:39Z</dcterms:modified>
</cp:coreProperties>
</file>