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AD467" i="2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Z448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AG450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Z455" s="1"/>
  <x:c r="AB492"/>
  <x:c r="AE460"/>
  <x:c r="AB505"/>
  <x:c r="AA492"/>
  <x:c r="AJ451"/>
  <x:c r="AK452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B463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B470"/>
  <x:c r="I46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AF449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AF453" s="1"/>
  <x:c r="AL444" s="1"/>
  <x:c r="AL445" s="1"/>
  <x:c r="AG482"/>
  <x:c r="AJ458"/>
  <x:c r="W488"/>
  <x:c r="W514"/>
  <x:c r="W521"/>
  <x:c r="AK459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Z496"/>
  <x:c r="AG496"/>
  <x:c r="AJ459"/>
  <x:c r="AE502"/>
  <x:c r="AK460"/>
  <x:c r="AH496"/>
  <x:c r="AC459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AI452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AI455" s="1"/>
  <x:c r="AI456" s="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N521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<sst xmlns="http://schemas.openxmlformats.org/spreadsheetml/2006/main" count="159" uniqueCount="29">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</sst>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2021-04-05T08:37:50Z</dcterms:modified>
</cp:coreProperties>
</file>