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C388" i="3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J387"/>
  <x:c r="AC386"/>
  <x:c r="N387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AJ384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F390" i="3"/>
  <x:c r="AH385" s="1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P387" i="3"/>
  <x:c r="AG385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M387"/>
  <x:c r="O387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L390"/>
  <x:c r="AJ391"/>
  <x:c r="F395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J391"/>
  <x:c r="I391"/>
  <x:c r="P392"/>
  <x:c r="B391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M394"/>
  <x:c r="AE393"/>
  <x:c r="F398"/>
  <x:c r="AJ394"/>
  <x:c r="L393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E390"/>
  <x:c r="AL387"/>
  <x:c r="AE394"/>
  <x:c r="W394"/>
  <x:c r="L394"/>
  <x:c r="M395"/>
  <x:c r="AB405"/>
  <x:c r="AJ395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P396"/>
  <x:c r="AB399"/>
  <x:c r="AA399"/>
  <x:c r="AH395"/>
  <x:c r="B395"/>
  <x:c r="Q388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<sst xmlns="http://schemas.openxmlformats.org/spreadsheetml/2006/main" count="159" uniqueCount="29">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</sst>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2021-01-19T07:00:31Z</dcterms:modified>
</cp:coreProperties>
</file>