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C375" i="3"/>
  <x:c r="Y366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C376" i="3"/>
  <x:c r="Y367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C377" i="3"/>
  <x:c r="D375"/>
  <x:c r="Y368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C378" i="3"/>
  <x:c r="D376"/>
  <x:c r="Y369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D377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D378" i="3"/>
  <x:c r="C380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N375" i="2" l="1"/>
  <x:c r="AL374"/>
  <x:c r="AF374"/>
  <x:c r="AJ374"/>
  <x:c r="F375"/>
  <x:c r="AH374"/>
  <x:c r="AD374"/>
  <x:c r="J375"/>
  <x:c r="Z374"/>
  <x:c r="AB374"/>
  <x:c r="AG374"/>
  <x:c r="AC374"/>
  <x:c r="X374"/>
  <x:c r="AK374"/>
  <x:c r="Y396" i="3"/>
  <x:c r="X398"/>
  <x:c r="B32" i="7"/>
  <x:c r="AE375" i="2" l="1"/>
  <x:c r="AA375"/>
  <x:c r="P375"/>
  <x:c r="E375"/>
  <x:c r="I375"/>
  <x:c r="O375"/>
  <x:c r="Q375"/>
  <x:c r="H375"/>
  <x:c r="R274"/>
  <x:c r="S274" s="1"/>
  <x:c r="G375"/>
  <x:c r="C375"/>
  <x:c r="L375"/>
  <x:c r="M375"/>
  <x:c r="K375"/>
  <x:c r="AI375"/>
  <x:c r="Y369"/>
  <x:c r="X405" i="3"/>
  <x:c r="D397"/>
  <x:c r="C399"/>
  <x:c r="R274"/>
  <x:c r="S274" s="1"/>
  <x:c r="W274" i="2"/>
  <x:c r="W274" i="3"/>
  <x:c r="N376" i="2" l="1"/>
  <x:c r="AF375"/>
  <x:c r="AH375"/>
  <x:c r="AG375"/>
  <x:c r="X375"/>
  <x:c r="AB375"/>
  <x:c r="AC375"/>
  <x:c r="AL375"/>
  <x:c r="AJ375"/>
  <x:c r="J376"/>
  <x:c r="AD375"/>
  <x:c r="AK375"/>
  <x:c r="Z375"/>
  <x:c r="F376"/>
  <x:c r="C406" i="3"/>
  <x:c r="X399"/>
  <x:c r="Y397"/>
  <x:c r="P376" i="2" l="1"/>
  <x:c r="AE376"/>
  <x:c r="AA376"/>
  <x:c r="O376"/>
  <x:c r="H376"/>
  <x:c r="C376"/>
  <x:c r="M376"/>
  <x:c r="E376"/>
  <x:c r="I376"/>
  <x:c r="AI376"/>
  <x:c r="R275"/>
  <x:c r="S275" s="1"/>
  <x:c r="Q376"/>
  <x:c r="G376"/>
  <x:c r="L376"/>
  <x:c r="K376"/>
  <x:c r="Y370"/>
  <x:c r="D398" i="3"/>
  <x:c r="C400"/>
  <x:c r="X406"/>
  <x:c r="R275"/>
  <x:c r="S275" s="1"/>
  <x:c r="W275" i="2"/>
  <x:c r="W275" i="3"/>
  <x:c r="X376" i="2" l="1"/>
  <x:c r="F377"/>
  <x:c r="AD376"/>
  <x:c r="AC376"/>
  <x:c r="AF376"/>
  <x:c r="AG376"/>
  <x:c r="Z376"/>
  <x:c r="AJ376"/>
  <x:c r="J377"/>
  <x:c r="AB376"/>
  <x:c r="AL376"/>
  <x:c r="N377"/>
  <x:c r="AH376"/>
  <x:c r="AK376"/>
  <x:c r="C407" i="3"/>
  <x:c r="X400"/>
  <x:c r="Y398"/>
  <x:c r="M377" i="2" l="1"/>
  <x:c r="H377"/>
  <x:c r="C377"/>
  <x:c r="E377"/>
  <x:c r="K377"/>
  <x:c r="P377"/>
  <x:c r="G377"/>
  <x:c r="AI377"/>
  <x:c r="AE377"/>
  <x:c r="R276"/>
  <x:c r="S276" s="1"/>
  <x:c r="I377"/>
  <x:c r="Q377"/>
  <x:c r="O377"/>
  <x:c r="L377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N378"/>
  <x:c r="AF377"/>
  <x:c r="Z377"/>
  <x:c r="J378"/>
  <x:c r="AG377"/>
  <x:c r="AJ377"/>
  <x:c r="AB377"/>
  <x:c r="AK377"/>
  <x:c r="X377"/>
  <x:c r="F378"/>
  <x:c r="AL377"/>
  <x:c r="AC377"/>
  <x:c r="AH377"/>
  <x:c r="D406" i="3"/>
  <x:c r="C408"/>
  <x:c r="Y399"/>
  <x:c r="X401"/>
  <x:c r="C402" s="1"/>
  <x:c r="R277" s="1"/>
  <x:c r="S277" s="1"/>
  <x:c r="P378" i="2" l="1"/>
  <x:c r="L378"/>
  <x:c r="E378"/>
  <x:c r="I378"/>
  <x:c r="H378"/>
  <x:c r="AA378"/>
  <x:c r="F50" i="5"/>
  <x:c r="F50" i="7" s="1"/>
  <x:c r="C378" i="2"/>
  <x:c r="G378"/>
  <x:c r="O378"/>
  <x:c r="K378"/>
  <x:c r="M378"/>
  <x:c r="Q378"/>
  <x:c r="AE378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D375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D376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D377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D378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G375" i="3"/>
  <x:c r="F375"/>
  <x:c r="AA368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G376" i="3"/>
  <x:c r="F376"/>
  <x:c r="AB369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G377" i="3"/>
  <x:c r="F377"/>
  <x:c r="AL360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G378" i="3"/>
  <x:c r="AH372"/>
  <x:c r="AG372"/>
  <x:c r="F378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B375" i="3"/>
  <x:c r="AD37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P375" i="3"/>
  <x:c r="AG374"/>
  <x:c r="G380"/>
  <x:c r="AH374"/>
  <x:c r="F380"/>
  <x:c r="O375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M375"/>
  <x:c r="B376"/>
  <x:c r="AE374"/>
  <x:c r="AA380"/>
  <x:c r="L375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I375" i="3"/>
  <x:c r="J375"/>
  <x:c r="O376"/>
  <x:c r="G381"/>
  <x:c r="AG375"/>
  <x:c r="F381"/>
  <x:c r="AH375"/>
  <x:c r="P376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B377" i="3"/>
  <x:c r="L376"/>
  <x:c r="AE375"/>
  <x:c r="AD375"/>
  <x:c r="AK376"/>
  <x:c r="AJ376"/>
  <x:c r="M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J376"/>
  <x:c r="O377"/>
  <x:c r="I376"/>
  <x:c r="G382"/>
  <x:c r="AG376"/>
  <x:c r="Z371"/>
  <x:c r="W377"/>
  <x:c r="P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M377"/>
  <x:c r="AA382"/>
  <x:c r="B378"/>
  <x:c r="L377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O378" i="3"/>
  <x:c r="F383"/>
  <x:c r="G383"/>
  <x:c r="P378"/>
  <x:c r="AG377"/>
  <x:c r="J377"/>
  <x:c r="Z372"/>
  <x:c r="I377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M378"/>
  <x:c r="AK378"/>
  <x:c r="AA383"/>
  <x:c r="AB383"/>
  <x:c r="B379"/>
  <x:c r="AE377"/>
  <x:c r="L378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I378"/>
  <x:c r="J378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E37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E376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E377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Q375" i="3"/>
  <x:c r="L383"/>
  <x:c r="AC373"/>
  <x:c r="AD382"/>
  <x:c r="AA388"/>
  <x:c r="M383"/>
  <x:c r="E37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N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K375"/>
  <x:c r="AI375"/>
  <x:c r="Q376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N376"/>
  <x:c r="AE384"/>
  <x:c r="AD384"/>
  <x:c r="AK386"/>
  <x:c r="AF375"/>
  <x:c r="W385"/>
  <x:c r="H37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K376"/>
  <x:c r="AD385"/>
  <x:c r="E380"/>
  <x:c r="Q377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H376"/>
  <x:c r="W386"/>
  <x:c r="Z380"/>
  <x:c r="AE386"/>
  <x:c r="N377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K377"/>
  <x:c r="E381"/>
  <x:c r="Q378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N378"/>
  <x:c r="H37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K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H37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B375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B3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B377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B378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<sst xmlns="http://schemas.openxmlformats.org/spreadsheetml/2006/main" count="159" uniqueCount="29">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</sst>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2021-01-07T09:34:57Z</dcterms:modified>
</cp:coreProperties>
</file>