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N423" i="2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F418"/>
  <x:c r="Z407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G419"/>
  <x:c r="F419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AA426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G421"/>
  <x:c r="Z410"/>
  <x:c r="AA427"/>
  <x:c r="AB427"/>
  <x:c r="F421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G422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G423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B419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I420"/>
  <x:c r="AD420" s="1"/>
  <x:c r="AJ418"/>
  <x:c r="M418"/>
  <x:c r="B421"/>
  <x:c r="AK418"/>
  <x:c r="AA425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AI408"/>
  <x:c r="B423"/>
  <x:c r="J423"/>
  <x:c r="L422"/>
  <x:c r="AG422" s="1"/>
  <x:c r="I423"/>
  <x:c r="W429"/>
  <x:c r="M421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Z42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Z425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<sst xmlns="http://schemas.openxmlformats.org/spreadsheetml/2006/main" count="159" uniqueCount="29">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</sst>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2021-02-19T07:18:33Z</dcterms:modified>
</cp:coreProperties>
</file>