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AD417" i="2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C418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C419" i="3"/>
  <x:c r="U420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97"/>
  <x:c r="F97"/>
  <x:c r="G97"/>
  <x:c r="D97"/>
  <x:c r="C100" i="8"/>
  <x:c r="T416" i="3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N418" i="3"/>
  <x:c r="C420"/>
  <x:c r="U421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V417" i="3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<sst xmlns="http://schemas.openxmlformats.org/spreadsheetml/2006/main" count="139" uniqueCount="25">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</sst>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51184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52130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54186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50850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41635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66886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146042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163470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189269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161429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147802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145743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207915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239122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212101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194826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234373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145871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199460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235188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219492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239890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206230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177228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4735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4151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195669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5002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174287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152335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153395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161416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166195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172057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4255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146114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111329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128120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1553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116397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4318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114464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125157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3400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132427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3263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108709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2337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91208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90326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1511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96857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4073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98402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4357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106776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3813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104244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3572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87692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66466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1213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11942</x:v>
      </x:c>
      <x:c r="D414" s="9">
        <x:v>53627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1905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10057</x:v>
      </x:c>
      <x:c r="D415" s="9">
        <x:v>63634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4217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10829</x:v>
      </x:c>
      <x:c r="D416" s="9">
        <x:v>72421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4958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13762</x:v>
      </x:c>
      <x:c r="C417" s="9">
        <x:v>14515</x:v>
      </x:c>
      <x:c r="D417" s="9">
        <x:v>68924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0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1558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1256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961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2409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1304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2350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1185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1635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3348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3181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2467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1537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1762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3146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3704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3548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2929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2764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1606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2044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2979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1496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1338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2055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3963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3672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1415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1992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3794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4104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4146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3265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90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2063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4502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4085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3841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3494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1855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1510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91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4401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4385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3926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60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3440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57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4263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3950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3694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56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2915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55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38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47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3669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3665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31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30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25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1578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36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17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12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3250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5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3045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9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1818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2542</x:v>
      </x:c>
      <x:c r="E416" s="9">
        <x:v>538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48</x:v>
      </x:c>
      <x:c r="K416" s="9">
        <x:v>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2761</x:v>
      </x:c>
      <x:c r="E417" s="9">
        <x:v>473</x:v>
      </x:c>
      <x:c r="F417" s="9">
        <x:v>271</x:v>
      </x:c>
      <x:c r="G417" s="9">
        <x:v>80</x:v>
      </x:c>
      <x:c r="H417" s="9">
        <x:v>454</x:v>
      </x:c>
      <x:c r="I417" s="9">
        <x:v>72</x:v>
      </x:c>
      <x:c r="J417" s="9">
        <x:v>43</x:v>
      </x:c>
      <x:c r="K417" s="9">
        <x:v>33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2021-02-19T07:17:49Z</dcterms:modified>
</cp:coreProperties>
</file>