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C416" i="3"/>
  <x:c r="Y41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C417" i="3"/>
  <x:c r="Y414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C418" i="3"/>
  <x:c r="Y415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AI386" i="2"/>
  <x:c r="AA386"/>
  <x:c r="AE386"/>
  <x:c r="Y380"/>
  <x:c r="X419" i="3"/>
  <x:c r="D417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C420"/>
  <x:c r="X426"/>
  <x:c r="B56" i="8"/>
  <x:c r="AA387" i="2" l="1"/>
  <x:c r="AE387"/>
  <x:c r="AI387"/>
  <x:c r="Y381"/>
  <x:c r="C427" i="3"/>
  <x:c r="X420"/>
  <x:c r="D418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C421" i="3"/>
  <x:c r="X427"/>
  <x:c r="Y418"/>
  <x:c r="AE388" i="2"/>
  <x:c r="AI388"/>
  <x:c r="AA388"/>
  <x:c r="Y382"/>
  <x:c r="C428" i="3"/>
  <x:c r="D419"/>
  <x:c r="X421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C422"/>
  <x:c r="AE389" i="2"/>
  <x:c r="AI389"/>
  <x:c r="AA389"/>
  <x:c r="Y383"/>
  <x:c r="C429" i="3"/>
  <x:c r="Y426"/>
  <x:c r="X422"/>
  <x:c r="C423" s="1"/>
  <x:c r="D420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D427" i="3"/>
  <x:c r="X429"/>
  <x:c r="Y420"/>
  <x:c r="X423"/>
  <x:c r="C424" s="1"/>
  <x:c r="AI390" i="2" l="1"/>
  <x:c r="AA390"/>
  <x:c r="AE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C431" i="3"/>
  <x:c r="D428"/>
  <x:c r="X425"/>
  <x:c r="Y421"/>
  <x:c r="X431"/>
  <x:c r="C432" s="1"/>
  <x:c r="AA391" i="2" l="1"/>
  <x:c r="AI391"/>
  <x:c r="AE391"/>
  <x:c r="Y385"/>
  <x:c r="D51" i="5"/>
  <x:c r="Y428" i="3"/>
  <x:c r="D422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D429"/>
  <x:c r="Y422"/>
  <x:c r="D423" s="1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C434" i="3"/>
  <x:c r="X434" s="1"/>
  <x:c r="Y423"/>
  <x:c r="D424" s="1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C435" i="3"/>
  <x:c r="D430"/>
  <x:c r="X435"/>
  <x:c r="Y424"/>
  <x:c r="D425" s="1"/>
  <x:c r="Y430"/>
  <x:c r="AA393" i="2"/>
  <x:c r="AI393"/>
  <x:c r="AE393"/>
  <x:c r="Y387"/>
  <x:c r="C436" i="3"/>
  <x:c r="D431"/>
  <x:c r="Y425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D432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D434" i="3"/>
  <x:c r="R295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D435" i="3"/>
  <x:c r="R296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D436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D437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D438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N416" l="1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F416" i="3"/>
  <x:c r="G416"/>
  <x:c r="AH408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F417"/>
  <x:c r="G417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F418"/>
  <x:c r="Z407"/>
  <x:c r="W413"/>
  <x:c r="G418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G419"/>
  <x:c r="F419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F420" i="3"/>
  <x:c r="G420"/>
  <x:c r="AA426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AB420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G421"/>
  <x:c r="Z410"/>
  <x:c r="AA427"/>
  <x:c r="AB427"/>
  <x:c r="F421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AK414"/>
  <x:c r="AJ414"/>
  <x:c r="AD415"/>
  <x:c r="AB421"/>
  <x:c r="AA421"/>
  <x:c r="AG414"/>
  <x:c r="B417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F422" i="3"/>
  <x:c r="Z411"/>
  <x:c r="I416"/>
  <x:c r="J416"/>
  <x:c r="G422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AK416"/>
  <x:c r="AJ416"/>
  <x:c r="B419"/>
  <x:c r="AE417"/>
  <x:c r="AB423"/>
  <x:c r="M416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AA424"/>
  <x:c r="M417"/>
  <x:c r="AE418"/>
  <x:c r="B420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AB425"/>
  <x:c r="I420"/>
  <x:c r="AD420" s="1"/>
  <x:c r="AJ418"/>
  <x:c r="M418"/>
  <x:c r="B421"/>
  <x:c r="AK418"/>
  <x:c r="AA425"/>
  <x:c r="W427"/>
  <x:c r="AG418"/>
  <x:c r="J420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AI408"/>
  <x:c r="B423"/>
  <x:c r="J423"/>
  <x:c r="L422"/>
  <x:c r="AG422" s="1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B431"/>
  <x:c r="AE429"/>
  <x:c r="Z418"/>
  <x:c r="M424"/>
  <x:c r="AH424" s="1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L427" i="3"/>
  <x:c r="M427"/>
  <x:c r="AB437"/>
  <x:c r="AD431"/>
  <x:c r="AA437"/>
  <x:c r="E427"/>
  <x:c r="AE431"/>
  <x:c r="AC417"/>
  <x:c r="AL412"/>
  <x:c r="AK427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B434" i="3"/>
  <x:c r="AB438"/>
  <x:c r="G439" s="1"/>
  <x:c r="AJ428"/>
  <x:c r="AA438"/>
  <x:c r="F439" s="1"/>
  <x:c r="E428"/>
  <x:c r="M428"/>
  <x:c r="AE432"/>
  <x:c r="L428"/>
  <x:c r="AD432"/>
  <x:c r="AK428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Z423"/>
  <x:c r="H419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Z424"/>
  <x:c r="AI414"/>
  <x:c r="H421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Z425"/>
  <x:c r="Q416"/>
  <x:c r="H424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<sst xmlns="http://schemas.openxmlformats.org/spreadsheetml/2006/main" count="159" uniqueCount="29">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</sst>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2021-02-17T12:49:26Z</dcterms:modified>
</cp:coreProperties>
</file>