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AG342" i="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5" i="3" l="1"/>
  <x:c r="P504" i="2"/>
  <x:c r="AG448" i="3" s="1"/>
  <x:c r="AG449" s="1"/>
  <x:c r="AG450" s="1"/>
  <x:c r="AB353" i="2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AG465" i="3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N466" i="3"/>
  <x:c r="AF466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N467"/>
  <x:c r="AF467" s="1"/>
  <x:c r="AE464" s="1"/>
  <x:c r="I54" i="4" s="1"/>
  <x:c r="AA408" i="2"/>
  <x:c r="I89" i="7"/>
  <x:c r="G466" i="3"/>
  <x:c r="Y466" s="1"/>
  <x:c r="K466"/>
  <x:c r="AC466" s="1"/>
  <x:c r="Y460" i="2" l="1"/>
  <x:c r="Y461" s="1"/>
  <x:c r="I54" i="8"/>
  <x:c r="AA406" i="3"/>
  <x:c r="I87" i="8"/>
  <x:c r="W465" i="3" s="1"/>
  <x:c r="N468"/>
  <x:c r="AF468" s="1"/>
  <x:c r="F466"/>
  <x:c r="X466" s="1"/>
  <x:c r="V465" s="1"/>
  <x:c r="H466"/>
  <x:c r="Z466" s="1"/>
  <x:c r="AE465" s="1"/>
  <x:c r="AA409" i="2" l="1"/>
  <x:c r="I90" i="7"/>
  <x:c r="G467" i="3"/>
  <x:c r="Y467" s="1"/>
  <x:c r="K467"/>
  <x:c r="AC467" s="1"/>
  <x:c r="AA407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Y463" i="2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Y464" i="2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Y465" i="2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<sst xmlns="http://schemas.openxmlformats.org/spreadsheetml/2006/main" count="147" uniqueCount="26">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</sst>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62974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34932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77794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61958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3103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3630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3448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3930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3974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3900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3181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2916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953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1731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2411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1800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1303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2273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2367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2109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1509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1060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1538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1936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1784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691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742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1571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1574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1744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582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750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1168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1623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1104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785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450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1458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1562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745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509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703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1066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933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712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283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515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835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2570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2021-04-08T12:49:45Z</dcterms:modified>
</cp:coreProperties>
</file>