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X469"/>
  <x:c r="Y459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AK464" i="2" l="1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AI465" i="2"/>
  <x:c r="W365"/>
  <x:c r="AA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AD467" i="2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Z469" i="2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Z448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Z449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AG450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Z455" s="1"/>
  <x:c r="AB492"/>
  <x:c r="AE460"/>
  <x:c r="AB505"/>
  <x:c r="AA492"/>
  <x:c r="AJ451"/>
  <x:c r="AK452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AC448" s="1"/>
  <x:c r="W482"/>
  <x:c r="AA467"/>
  <x:c r="AK453"/>
  <x:c r="AB506"/>
  <x:c r="AA506"/>
  <x:c r="AE462"/>
  <x:c r="W469"/>
  <x:c r="AA493"/>
  <x:c r="AB480"/>
  <x:c r="G481" s="1"/>
  <x:c r="AB467"/>
  <x:c r="AB493"/>
  <x:c r="AD462"/>
  <x:c r="AJ452"/>
  <x:c r="AA480"/>
  <x:c r="F481" s="1"/>
  <x:c r="AI435"/>
  <x:c r="Y515" i="2"/>
  <x:c r="D515"/>
  <x:c r="G507" i="3"/>
  <x:c r="F507"/>
  <x:c r="F494"/>
  <x:c r="G494"/>
  <x:c r="B483"/>
  <x:c r="B470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I466" s="1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AF449" s="1"/>
  <x:c r="AL442" s="1"/>
  <x:c r="AF450"/>
  <x:c r="Z468"/>
  <x:c r="AE487"/>
  <x:c r="J488" s="1"/>
  <x:c r="W500"/>
  <x:c r="AK458"/>
  <x:c r="AE500"/>
  <x:c r="AG463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Z464" s="1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AF453" s="1"/>
  <x:c r="AL444" s="1"/>
  <x:c r="AL445" s="1"/>
  <x:c r="AG482"/>
  <x:c r="AJ458"/>
  <x:c r="W488"/>
  <x:c r="W514"/>
  <x:c r="W521"/>
  <x:c r="AK459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Z496"/>
  <x:c r="AG496"/>
  <x:c r="AJ459"/>
  <x:c r="AE502"/>
  <x:c r="AK460"/>
  <x:c r="AH496"/>
  <x:c r="AC459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AK464" s="1"/>
  <x:c r="AJ462" s="1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AJ463" s="1"/>
  <x:c r="AK465"/>
  <x:c r="P466" s="1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O466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AI452" s="1"/>
  <x:c r="AI453" s="1"/>
  <x:c r="AC499"/>
  <x:c r="AF463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AI455" s="1"/>
  <x:c r="AI456" s="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W444" i="2" l="1"/>
  <x:c r="N518" i="3"/>
  <x:c r="N505"/>
  <x:c r="N492"/>
  <x:c r="N479"/>
  <x:c r="N466"/>
  <x:c r="AI498"/>
  <x:c r="AI511"/>
  <x:c r="AI472"/>
  <x:c r="AI485"/>
  <x:c r="N512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AL462" s="1"/>
  <x:c r="AI480"/>
  <x:c r="N481" s="1"/>
  <x:c r="AI467"/>
  <x:c r="AI493"/>
  <x:c r="AI506"/>
  <x:c r="W446" i="2" l="1"/>
  <x:c r="N507" i="3"/>
  <x:c r="N494"/>
  <x:c r="AL463" s="1"/>
  <x:c r="AI513"/>
  <x:c r="AI520"/>
  <x:c r="AI474"/>
  <x:c r="AL468"/>
  <x:c r="AI487"/>
  <x:c r="N488" s="1"/>
  <x:c r="AI500"/>
  <x:c r="N521"/>
  <x:c r="N514"/>
  <x:c r="N501"/>
  <x:c r="Q469"/>
  <x:c r="AL469" s="1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N522"/>
  <x:c r="N515"/>
  <x:c r="Q483"/>
  <x:c r="AL483" s="1"/>
  <x:c r="Q477"/>
  <x:c r="AL470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Q497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Q511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Q518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W463" l="1"/>
  <x:c r="W464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<sst xmlns="http://schemas.openxmlformats.org/spreadsheetml/2006/main" count="159" uniqueCount="29">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</sst>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726</x:v>
      </x:c>
      <x:c r="C465" s="16">
        <x:v>553</x:v>
      </x:c>
      <x:c r="D465" s="16">
        <x:v>3131</x:v>
      </x:c>
      <x:c r="E465" s="16">
        <x:v>5969</x:v>
      </x:c>
      <x:c r="F465" s="16">
        <x:v>135</x:v>
      </x:c>
      <x:c r="G465" s="16">
        <x:v>2361</x:v>
      </x:c>
      <x:c r="H465" s="16">
        <x:v>306</x:v>
      </x:c>
      <x:c r="I465" s="16">
        <x:v>438</x:v>
      </x:c>
      <x:c r="J465" s="16">
        <x:v>1724</x:v>
      </x:c>
      <x:c r="K465" s="16">
        <x:v>6158</x:v>
      </x:c>
      <x:c r="L465" s="16">
        <x:v>753</x:v>
      </x:c>
      <x:c r="M465" s="16">
        <x:v>665</x:v>
      </x:c>
      <x:c r="N465" s="16">
        <x:v>265</x:v>
      </x:c>
      <x:c r="O465" s="20">
        <x:v>1605</x:v>
      </x:c>
      <x:c r="P465" s="20">
        <x:v>515</x:v>
      </x:c>
      <x:c r="Q465" s="20">
        <x:v>1360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36</x:v>
      </x:c>
      <x:c r="C465" s="16">
        <x:v>8</x:v>
      </x:c>
      <x:c r="D465" s="16">
        <x:v>36</x:v>
      </x:c>
      <x:c r="E465" s="16">
        <x:v>74</x:v>
      </x:c>
      <x:c r="F465" s="16">
        <x:v>3</x:v>
      </x:c>
      <x:c r="G465" s="16">
        <x:v>60</x:v>
      </x:c>
      <x:c r="H465" s="16">
        <x:v>6</x:v>
      </x:c>
      <x:c r="I465" s="16">
        <x:v>6</x:v>
      </x:c>
      <x:c r="J465" s="16">
        <x:v>48</x:v>
      </x:c>
      <x:c r="K465" s="16">
        <x:v>118</x:v>
      </x:c>
      <x:c r="L465" s="16">
        <x:v>9</x:v>
      </x:c>
      <x:c r="M465" s="16">
        <x:v>5</x:v>
      </x:c>
      <x:c r="N465" s="16">
        <x:v>3</x:v>
      </x:c>
      <x:c r="O465" s="20">
        <x:v>30</x:v>
      </x:c>
      <x:c r="P465" s="20">
        <x:v>17</x:v>
      </x:c>
      <x:c r="Q465" s="20">
        <x:v>51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2021-04-08T12:50:54Z</dcterms:modified>
</cp:coreProperties>
</file>