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D466" s="1"/>
  <x:c r="V466" s="1"/>
  <x:c r="J465"/>
  <x:c r="N465" s="1"/>
  <x:c r="J466" l="1"/>
  <x:c r="N466" s="1"/>
  <x:c r="AB466"/>
  <x:c r="C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D466" s="1"/>
  <x:c r="R466" s="1"/>
  <x:c r="J465"/>
  <x:c r="Z465"/>
  <x:c r="C466" s="1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B466" l="1"/>
  <x:c r="T464" i="2"/>
  <x:c r="F464"/>
  <x:c r="Z464"/>
  <x:c r="H464"/>
  <x:c r="L464" s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<sst xmlns="http://schemas.openxmlformats.org/spreadsheetml/2006/main" count="83" uniqueCount="30">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</sst>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993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4057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3363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3730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5983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4726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3081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4120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6553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6186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3670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3360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2467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3327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3416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2110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1722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2185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2492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2090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1906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810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729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542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1483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2355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1814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2206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3586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4491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4677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12400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13897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14041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11108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12028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15972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19259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19857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19422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10537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15257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19349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21228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22284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21586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10175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15967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22702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23515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14709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23705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23752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14792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8851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15094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22085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22782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20146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8797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13328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19255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23205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24452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10260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22838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29071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27304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26932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31375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32049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21760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20370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29017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34021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21186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13212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11585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15740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27565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19656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10278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10018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8833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27998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26161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24541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13518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22596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24104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20459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18313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13399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6618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18450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19514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16820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15040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5019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6759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15499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15834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13385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12578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9972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4217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12335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11519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10026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3092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10279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8534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5629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4406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9265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10006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9255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8743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7792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3044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9945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9462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7672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4706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10972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11327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10134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9681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8315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3375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4847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11525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14015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13149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12550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10504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4873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6821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15822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18420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16778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15728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13244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5982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8940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19538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22723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21967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20083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15785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7624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11001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20400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24040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21389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15471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10534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7018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6881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10514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16121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132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263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167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307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444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547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639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395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820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667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839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1042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804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986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1034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1117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1007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886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1167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1213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693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502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511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857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1246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752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481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744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891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984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401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561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860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937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920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774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517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316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516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736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743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665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606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420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406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556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597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460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286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290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371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421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281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219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93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230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277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287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286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231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147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101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181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265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249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218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194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87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160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192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202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180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163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108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135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161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129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130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109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93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64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105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139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149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139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125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80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54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100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128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124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142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92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63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51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81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110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104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85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83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59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34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52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58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54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39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31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22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9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16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18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3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2021-04-08T12:51:07Z</dcterms:modified>
</cp:coreProperties>
</file>