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Q440"/>
  <x:c r="P440"/>
  <x:c r="O440"/>
  <x:c r="N440"/>
  <x:c r="M440"/>
  <x:c r="L440"/>
  <x:c r="K440"/>
  <x:c r="J440"/>
  <x:c r="I440"/>
  <x:c r="H440"/>
  <x:c r="G440"/>
  <x:c r="F440"/>
  <x:c r="E440"/>
  <x:c r="D440"/>
  <x:c r="C440"/>
  <x:c r="B440"/>
  <x:c r="A440"/>
  <x:c r="A441" s="1"/>
  <x:c r="A442" s="1"/>
  <x:c r="A443" s="1"/>
  <x:c r="A444" s="1"/>
  <x:c r="A445" s="1"/>
  <x:c r="A446" s="1"/>
  <x:c r="Q433"/>
  <x:c r="P433"/>
  <x:c r="O433"/>
  <x:c r="N433"/>
  <x:c r="M433"/>
  <x:c r="L433"/>
  <x:c r="K433"/>
  <x:c r="J433"/>
  <x:c r="I433"/>
  <x:c r="H433"/>
  <x:c r="G433"/>
  <x:c r="F433"/>
  <x:c r="E433"/>
  <x:c r="D433"/>
  <x:c r="C433"/>
  <x:c r="B433"/>
  <x:c r="A433"/>
  <x:c r="A434" s="1"/>
  <x:c r="A435" s="1"/>
  <x:c r="A436" s="1"/>
  <x:c r="A437" s="1"/>
  <x:c r="A438" s="1"/>
  <x:c r="A439" s="1"/>
  <x:c r="Q426"/>
  <x:c r="P426"/>
  <x:c r="O426"/>
  <x:c r="N426"/>
  <x:c r="M426"/>
  <x:c r="L426"/>
  <x:c r="K426"/>
  <x:c r="J426"/>
  <x:c r="I426"/>
  <x:c r="H426"/>
  <x:c r="G426"/>
  <x:c r="F426"/>
  <x:c r="E426"/>
  <x:c r="D426"/>
  <x:c r="C426"/>
  <x:c r="B426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C411" i="3"/>
  <x:c r="X411"/>
  <x:c r="C412" s="1"/>
  <x:c r="Y401"/>
  <x:c r="B55" i="8"/>
  <x:c r="AE380" i="2"/>
  <x:c r="AA380"/>
  <x:c r="AI380"/>
  <x:c r="Y374"/>
  <x:c r="X412" i="3"/>
  <x:c r="C413" s="1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C414" s="1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D411" i="3"/>
  <x:c r="C415"/>
  <x:c r="Y411"/>
  <x:c r="D412" s="1"/>
  <x:c r="B33" i="7"/>
  <x:c r="AE382" i="2"/>
  <x:c r="AI382"/>
  <x:c r="AA382"/>
  <x:c r="Y376"/>
  <x:c r="Y412" i="3"/>
  <x:c r="D413" s="1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C416" i="3"/>
  <x:c r="Y413"/>
  <x:c r="AE383" i="2" l="1"/>
  <x:c r="AA383"/>
  <x:c r="AI383"/>
  <x:c r="Y377"/>
  <x:c r="D414" i="3"/>
  <x:c r="X416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C417" i="3"/>
  <x:c r="Y414"/>
  <x:c r="AE384" i="2"/>
  <x:c r="AA384"/>
  <x:c r="AI384"/>
  <x:c r="Y378"/>
  <x:c r="D50" i="5"/>
  <x:c r="D415" i="3"/>
  <x:c r="X417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C418" i="3"/>
  <x:c r="Y415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D416" i="3"/>
  <x:c r="X418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C419" i="3"/>
  <x:c r="Y416"/>
  <x:c r="AI386" i="2"/>
  <x:c r="AA386"/>
  <x:c r="AE386"/>
  <x:c r="Y380"/>
  <x:c r="X419" i="3"/>
  <x:c r="D417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C420"/>
  <x:c r="X426"/>
  <x:c r="B56" i="8"/>
  <x:c r="AA387" i="2" l="1"/>
  <x:c r="AE387"/>
  <x:c r="AI387"/>
  <x:c r="Y381"/>
  <x:c r="C427" i="3"/>
  <x:c r="X420"/>
  <x:c r="D418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C421" i="3"/>
  <x:c r="X427"/>
  <x:c r="Y418"/>
  <x:c r="AE388" i="2"/>
  <x:c r="AI388"/>
  <x:c r="AA388"/>
  <x:c r="Y382"/>
  <x:c r="C428" i="3"/>
  <x:c r="D419"/>
  <x:c r="X421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C422"/>
  <x:c r="AE389" i="2"/>
  <x:c r="AI389"/>
  <x:c r="AA389"/>
  <x:c r="Y383"/>
  <x:c r="C429" i="3"/>
  <x:c r="Y426"/>
  <x:c r="X422"/>
  <x:c r="C423" s="1"/>
  <x:c r="D420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D427" i="3"/>
  <x:c r="X429"/>
  <x:c r="Y420"/>
  <x:c r="X423"/>
  <x:c r="C424" s="1"/>
  <x:c r="AI390" i="2" l="1"/>
  <x:c r="AA390"/>
  <x:c r="AE390"/>
  <x:c r="Y384"/>
  <x:c r="C430" i="3"/>
  <x:c r="X430" s="1"/>
  <x:c r="X424"/>
  <x:c r="C425" s="1"/>
  <x:c r="Y427"/>
  <x:c r="D421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C431" i="3"/>
  <x:c r="D428"/>
  <x:c r="X425"/>
  <x:c r="Y421"/>
  <x:c r="X431"/>
  <x:c r="C432" s="1"/>
  <x:c r="AA391" i="2" l="1"/>
  <x:c r="AI391"/>
  <x:c r="AE391"/>
  <x:c r="Y385"/>
  <x:c r="D51" i="5"/>
  <x:c r="Y428" i="3"/>
  <x:c r="D422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D429"/>
  <x:c r="Y422"/>
  <x:c r="D423" s="1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C434" i="3"/>
  <x:c r="X434" s="1"/>
  <x:c r="Y423"/>
  <x:c r="D424" s="1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C435" i="3"/>
  <x:c r="D430"/>
  <x:c r="X435"/>
  <x:c r="Y424"/>
  <x:c r="D425" s="1"/>
  <x:c r="Y430"/>
  <x:c r="AA393" i="2"/>
  <x:c r="AI393"/>
  <x:c r="AE393"/>
  <x:c r="Y387"/>
  <x:c r="C436" i="3"/>
  <x:c r="D431"/>
  <x:c r="Y425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C437" i="3"/>
  <x:c r="D432"/>
  <x:c r="R29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C438" i="3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C439" s="1"/>
  <x:c r="AE396" i="2"/>
  <x:c r="AI396"/>
  <x:c r="AA396"/>
  <x:c r="Y390"/>
  <x:c r="D434" i="3"/>
  <x:c r="R295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D435" i="3"/>
  <x:c r="R296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C441" i="3"/>
  <x:c r="D436"/>
  <x:c r="R297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C442" i="3"/>
  <x:c r="D437"/>
  <x:c r="W298" i="2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C443" i="3"/>
  <x:c r="D438"/>
  <x:c r="R299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D439" s="1"/>
  <x:c r="AA401" i="2"/>
  <x:c r="AI401"/>
  <x:c r="AE401"/>
  <x:c r="Y395"/>
  <x:c r="C444" i="3"/>
  <x:c r="X444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C445" i="3"/>
  <x:c r="X445"/>
  <x:c r="C446" s="1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C448" i="3"/>
  <x:c r="X448" s="1"/>
  <x:c r="Y440"/>
  <x:c r="AE403" i="2" l="1"/>
  <x:c r="AA403"/>
  <x:c r="AI403"/>
  <x:c r="Y397"/>
  <x:c r="C449" i="3"/>
  <x:c r="X449" s="1"/>
  <x:c r="D44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C450" i="3"/>
  <x:c r="X450" s="1"/>
  <x:c r="Y441"/>
  <x:c r="AI404" i="2"/>
  <x:c r="AE404"/>
  <x:c r="AA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D443" i="3"/>
  <x:c r="X454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C455" i="3"/>
  <x:c r="Y44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AE407" i="2"/>
  <x:c r="AA407"/>
  <x:c r="AI407"/>
  <x:c r="Y401"/>
  <x:c r="D445" i="3"/>
  <x:c r="Y445" s="1"/>
  <x:c r="D446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C457" i="3"/>
  <x:c r="Y446"/>
  <x:c r="Y447" s="1"/>
  <x:c r="B59" i="8"/>
  <x:c r="B106" s="1"/>
  <x:c r="B109" s="1"/>
  <x:c r="B106" i="4"/>
  <x:c r="B109" s="1"/>
  <x:c r="AA408" i="2"/>
  <x:c r="AE408"/>
  <x:c r="AI408"/>
  <x:c r="Y402"/>
  <x:c r="D448" i="3"/>
  <x:c r="Y448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C458" i="3"/>
  <x:c r="D449"/>
  <x:c r="Y449" s="1"/>
  <x:c r="D450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C459" i="3"/>
  <x:c r="D451"/>
  <x:c r="Y451" s="1"/>
  <x:c r="D452" s="1"/>
  <x:c r="Y452" s="1"/>
  <x:c r="AA410" i="2"/>
  <x:c r="AI410"/>
  <x:c r="AE410"/>
  <x:c r="Y404"/>
  <x:c r="D453" i="3"/>
  <x:c r="Y453" s="1"/>
  <x:c r="X459"/>
  <x:c r="C460" s="1"/>
  <x:c r="W309" i="2"/>
  <x:c r="W309" i="3"/>
  <x:c r="AH410" i="2"/>
  <x:c r="Z410"/>
  <x:c r="X410"/>
  <x:c r="N411"/>
  <x:c r="AD410"/>
  <x:c r="AC410"/>
  <x:c r="AK410"/>
  <x:c r="AL410"/>
  <x:c r="F411"/>
  <x:c r="AG410"/>
  <x:c r="J411"/>
  <x:c r="AF410"/>
  <x:c r="AJ410"/>
  <x:c r="AB410"/>
  <x:c r="Y454" i="3"/>
  <x:c r="AA411" i="2" l="1"/>
  <x:c r="O411"/>
  <x:c r="K411"/>
  <x:c r="Q411"/>
  <x:c r="H411"/>
  <x:c r="I411"/>
  <x:c r="E411"/>
  <x:c r="AE411"/>
  <x:c r="AI411"/>
  <x:c r="G411"/>
  <x:c r="L411"/>
  <x:c r="P411"/>
  <x:c r="C411"/>
  <x:c r="M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F412"/>
  <x:c r="J412"/>
  <x:c r="AD411"/>
  <x:c r="AC411"/>
  <x:c r="N412"/>
  <x:c r="AL411"/>
  <x:c r="AF411"/>
  <x:c r="D456" i="3"/>
  <x:c r="Y456" s="1"/>
  <x:c r="W311" i="2"/>
  <x:c r="I412" l="1"/>
  <x:c r="AA412"/>
  <x:c r="G412"/>
  <x:c r="P412"/>
  <x:c r="C412"/>
  <x:c r="AE412"/>
  <x:c r="E412"/>
  <x:c r="Q412"/>
  <x:c r="H412"/>
  <x:c r="L412"/>
  <x:c r="O412"/>
  <x:c r="M412"/>
  <x:c r="K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N413"/>
  <x:c r="Z412"/>
  <x:c r="X412"/>
  <x:c r="F413"/>
  <x:c r="J413"/>
  <x:c r="AF412"/>
  <x:c r="AH412"/>
  <x:c r="AJ412"/>
  <x:c r="AG412"/>
  <x:c r="AD412"/>
  <x:c r="D54" i="7"/>
  <x:c r="C462" i="3"/>
  <x:c r="Y458"/>
  <x:c r="X468"/>
  <x:c r="W312"/>
  <x:c r="K413" i="2" l="1"/>
  <x:c r="C413"/>
  <x:c r="Q413"/>
  <x:c r="I413"/>
  <x:c r="L413"/>
  <x:c r="M413"/>
  <x:c r="P413"/>
  <x:c r="E413"/>
  <x:c r="N55" i="5"/>
  <x:c r="N55" i="7" s="1"/>
  <x:c r="AI413" i="2"/>
  <x:c r="H413"/>
  <x:c r="O413"/>
  <x:c r="J55" i="5"/>
  <x:c r="J55" i="7" s="1"/>
  <x:c r="AE413" i="2"/>
  <x:c r="AA413"/>
  <x:c r="F55" i="5"/>
  <x:c r="F55" i="7" s="1"/>
  <x:c r="G413" i="2"/>
  <x:c r="Y407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C476" i="3"/>
  <x:c r="C463"/>
  <x:c r="X469"/>
  <x:c r="Y459"/>
  <x:c r="D460" s="1"/>
  <x:c r="X482"/>
  <x:c r="W314"/>
  <x:c r="AI414" i="2" l="1"/>
  <x:c r="AE414"/>
  <x:c r="Q414"/>
  <x:c r="H414"/>
  <x:c r="I414"/>
  <x:c r="C414"/>
  <x:c r="AA414"/>
  <x:c r="K414"/>
  <x:c r="M414"/>
  <x:c r="E414"/>
  <x:c r="L414"/>
  <x:c r="O414"/>
  <x:c r="P414"/>
  <x:c r="G414"/>
  <x:c r="Y408"/>
  <x:c r="C483" i="3"/>
  <x:c r="C470"/>
  <x:c r="X489"/>
  <x:c r="X476"/>
  <x:c r="X463"/>
  <x:c r="W314" i="2"/>
  <x:c r="AB414" l="1"/>
  <x:c r="N415"/>
  <x:c r="AJ414"/>
  <x:c r="AG414"/>
  <x:c r="Z414"/>
  <x:c r="X414"/>
  <x:c r="AD414"/>
  <x:c r="AC414"/>
  <x:c r="AL414"/>
  <x:c r="AK414"/>
  <x:c r="AH414"/>
  <x:c r="AF414"/>
  <x:c r="J415"/>
  <x:c r="F415"/>
  <x:c r="C490" i="3"/>
  <x:c r="C477"/>
  <x:c r="C464"/>
  <x:c r="X496"/>
  <x:c r="X470"/>
  <x:c r="X483"/>
  <x:c r="Y460"/>
  <x:c r="W315"/>
  <x:c r="AA415" i="2" l="1"/>
  <x:c r="M415"/>
  <x:c r="Q415"/>
  <x:c r="I415"/>
  <x:c r="E415"/>
  <x:c r="O415"/>
  <x:c r="AI415"/>
  <x:c r="AE415"/>
  <x:c r="G415"/>
  <x:c r="K415"/>
  <x:c r="P415"/>
  <x:c r="H415"/>
  <x:c r="C415"/>
  <x:c r="L415"/>
  <x:c r="Y409"/>
  <x:c r="C497" i="3"/>
  <x:c r="C484"/>
  <x:c r="C471"/>
  <x:c r="X490"/>
  <x:c r="X503"/>
  <x:c r="X477"/>
  <x:c r="X464"/>
  <x:c r="B38" i="5"/>
  <x:c r="B38" i="7" s="1"/>
  <x:c r="W315" i="2"/>
  <x:c r="N416" l="1"/>
  <x:c r="AG415"/>
  <x:c r="X415"/>
  <x:c r="AC415"/>
  <x:c r="AK415"/>
  <x:c r="AF415"/>
  <x:c r="AB415"/>
  <x:c r="AJ415"/>
  <x:c r="Z415"/>
  <x:c r="AD415"/>
  <x:c r="AL415"/>
  <x:c r="AH415"/>
  <x:c r="J416"/>
  <x:c r="F416"/>
  <x:c r="C504" i="3"/>
  <x:c r="C491"/>
  <x:c r="C478"/>
  <x:c r="C465"/>
  <x:c r="X510"/>
  <x:c r="X484"/>
  <x:c r="X497"/>
  <x:c r="X465"/>
  <x:c r="X471"/>
  <x:c r="Y461"/>
  <x:c r="W316"/>
  <x:c r="AE416" i="2" l="1"/>
  <x:c r="G416"/>
  <x:c r="P416"/>
  <x:c r="C416"/>
  <x:c r="M416"/>
  <x:c r="I416"/>
  <x:c r="O416"/>
  <x:c r="K416"/>
  <x:c r="H416"/>
  <x:c r="L416"/>
  <x:c r="AI416"/>
  <x:c r="AA416"/>
  <x:c r="Q416"/>
  <x:c r="E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D411" l="1"/>
  <x:c r="Z416"/>
  <x:c r="AL416"/>
  <x:c r="AF416"/>
  <x:c r="X416"/>
  <x:c r="F417"/>
  <x:c r="N417"/>
  <x:c r="AK416"/>
  <x:c r="AB416"/>
  <x:c r="AJ416"/>
  <x:c r="J417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M417" i="2" l="1"/>
  <x:c r="H417"/>
  <x:c r="AE417"/>
  <x:c r="AI417"/>
  <x:c r="AA417"/>
  <x:c r="O417"/>
  <x:c r="G417"/>
  <x:c r="C417"/>
  <x:c r="Q417"/>
  <x:c r="I417"/>
  <x:c r="L417"/>
  <x:c r="P417"/>
  <x:c r="K417"/>
  <x:c r="E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N418"/>
  <x:c r="J418"/>
  <x:c r="AG417"/>
  <x:c r="X417"/>
  <x:c r="AJ417"/>
  <x:c r="AC417"/>
  <x:c r="D412"/>
  <x:c r="AD417"/>
  <x:c r="F418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C418" i="2" l="1"/>
  <x:c r="AE418"/>
  <x:c r="Q418"/>
  <x:c r="P418"/>
  <x:c r="AA418"/>
  <x:c r="AI418"/>
  <x:c r="M418"/>
  <x:c r="I418"/>
  <x:c r="H418"/>
  <x:c r="O418"/>
  <x:c r="L418"/>
  <x:c r="G418"/>
  <x:c r="K418"/>
  <x:c r="E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D413" l="1"/>
  <x:c r="AG418"/>
  <x:c r="AJ418"/>
  <x:c r="AC418"/>
  <x:c r="J419"/>
  <x:c r="AD418"/>
  <x:c r="X418"/>
  <x:c r="N419"/>
  <x:c r="F419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Q419" i="2" l="1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J420"/>
  <x:c r="AB419"/>
  <x:c r="N420"/>
  <x:c r="D414"/>
  <x:c r="F420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G420" i="2" l="1"/>
  <x:c r="L420"/>
  <x:c r="F56" i="5"/>
  <x:c r="F56" i="7" s="1"/>
  <x:c r="AA420" i="2"/>
  <x:c r="AE420"/>
  <x:c r="J56" i="5"/>
  <x:c r="J56" i="7" s="1"/>
  <x:c r="E420" i="2"/>
  <x:c r="M420"/>
  <x:c r="Q420"/>
  <x:c r="I420"/>
  <x:c r="H420"/>
  <x:c r="O420"/>
  <x:c r="AI420"/>
  <x:c r="N56" i="5"/>
  <x:c r="N56" i="7" s="1"/>
  <x:c r="P420" i="2"/>
  <x:c r="K420"/>
  <x:c r="C420"/>
  <x:c r="Y414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D415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J421" i="2"/>
  <x:c r="AL420"/>
  <x:c r="Q56" i="5"/>
  <x:c r="Q56" i="7" s="1"/>
  <x:c r="AH420" i="2"/>
  <x:c r="M56" i="5"/>
  <x:c r="M56" i="7" s="1"/>
  <x:c r="N421" i="2"/>
  <x:c r="Z420"/>
  <x:c r="F421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L421" i="2" l="1"/>
  <x:c r="Q421"/>
  <x:c r="K421"/>
  <x:c r="G421"/>
  <x:c r="AA421"/>
  <x:c r="M421"/>
  <x:c r="AE421"/>
  <x:c r="O421"/>
  <x:c r="P421"/>
  <x:c r="E421"/>
  <x:c r="H421"/>
  <x:c r="AI421"/>
  <x:c r="I421"/>
  <x:c r="C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D416" l="1"/>
  <x:c r="F422"/>
  <x:c r="AC421"/>
  <x:c r="AK421"/>
  <x:c r="AJ421"/>
  <x:c r="AB421"/>
  <x:c r="N422"/>
  <x:c r="J422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G422" i="2" l="1"/>
  <x:c r="AA422"/>
  <x:c r="I422"/>
  <x:c r="K422"/>
  <x:c r="P422"/>
  <x:c r="M422"/>
  <x:c r="L422"/>
  <x:c r="C422"/>
  <x:c r="AE422"/>
  <x:c r="E422"/>
  <x:c r="Q422"/>
  <x:c r="AI422"/>
  <x:c r="O422"/>
  <x:c r="H422"/>
  <x:c r="Y416"/>
  <x:c r="D507" i="3"/>
  <x:c r="D501"/>
  <x:c r="Y520"/>
  <x:c r="Y513"/>
  <x:c r="Y495"/>
  <x:c r="Y501"/>
  <x:c r="D502" s="1"/>
  <x:c r="B39" i="5"/>
  <x:c r="B39" i="7" s="1"/>
  <x:c r="W322" i="2"/>
  <x:c r="W323" i="3" s="1"/>
  <x:c r="D417" i="2" l="1"/>
  <x:c r="N423"/>
  <x:c r="J423"/>
  <x:c r="AG422"/>
  <x:c r="AH422"/>
  <x:c r="AF422"/>
  <x:c r="AB422"/>
  <x:c r="AJ422"/>
  <x:c r="AL422"/>
  <x:c r="AD422"/>
  <x:c r="AC422"/>
  <x:c r="Z422"/>
  <x:c r="F423"/>
  <x:c r="X422"/>
  <x:c r="AK422"/>
  <x:c r="D521" i="3"/>
  <x:c r="D514"/>
  <x:c r="Y507"/>
  <x:c r="Y502"/>
  <x:c r="Y514"/>
  <x:c r="D515" s="1"/>
  <x:c r="W324" s="1"/>
  <x:c r="W325" s="1"/>
  <x:c r="E423" i="2" l="1"/>
  <x:c r="G423"/>
  <x:c r="I423"/>
  <x:c r="M423"/>
  <x:c r="C423"/>
  <x:c r="H423"/>
  <x:c r="O423"/>
  <x:c r="K423"/>
  <x:c r="L423"/>
  <x:c r="P423"/>
  <x:c r="AA423"/>
  <x:c r="Q423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J424"/>
  <x:c r="AG423"/>
  <x:c r="AF423"/>
  <x:c r="D418"/>
  <x:c r="N424"/>
  <x:c r="F424"/>
  <x:c r="AJ423"/>
  <x:c r="AB423"/>
  <x:c r="Z423"/>
  <x:c r="D522" i="3"/>
  <x:c r="Y508"/>
  <x:c r="D509" s="1"/>
  <x:c r="W327"/>
  <x:c r="I424" i="2" l="1"/>
  <x:c r="C424"/>
  <x:c r="Q424"/>
  <x:c r="AA424"/>
  <x:c r="AI424"/>
  <x:c r="K424"/>
  <x:c r="AE424"/>
  <x:c r="O424"/>
  <x:c r="G424"/>
  <x:c r="H424"/>
  <x:c r="M424"/>
  <x:c r="P424"/>
  <x:c r="E424"/>
  <x:c r="L424"/>
  <x:c r="Y418"/>
  <x:c r="Y509" i="3"/>
  <x:c r="Y522"/>
  <x:c r="D523" s="1"/>
  <x:c r="Y515"/>
  <x:c r="D516" s="1"/>
  <x:c r="W324" i="2"/>
  <x:c r="AG424" l="1"/>
  <x:c r="AC424"/>
  <x:c r="N425"/>
  <x:c r="X424"/>
  <x:c r="AD424"/>
  <x:c r="AB424"/>
  <x:c r="AJ424"/>
  <x:c r="J425"/>
  <x:c r="Z424"/>
  <x:c r="F425"/>
  <x:c r="D419"/>
  <x:c r="AK424"/>
  <x:c r="AH424"/>
  <x:c r="AF424"/>
  <x:c r="AL424"/>
  <x:c r="Y516" i="3"/>
  <x:c r="Y523"/>
  <x:c r="W328"/>
  <x:c r="P425" i="2" l="1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AC425" l="1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P426" i="2" l="1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X426" l="1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AE427" i="2" l="1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F428" l="1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Q428" i="2" l="1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23" l="1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I429" i="2" l="1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AK429" l="1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O430" i="2" l="1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25" l="1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O431" i="2" l="1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AF431" l="1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AE432" i="2" l="1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AG432" l="1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AI433" i="2" l="1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N58" i="5" l="1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F435" l="1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AE435" i="2" l="1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30" l="1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H436" i="2" l="1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H437" i="2" l="1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D432" i="2" l="1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K438" i="2" l="1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33" i="2" l="1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K439" i="2" l="1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N440" i="2" l="1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L440" i="2" l="1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D435" i="2" l="1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Z374" i="3"/>
  <x:c r="W380"/>
  <x:c r="AG379"/>
  <x:c r="AH379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F411" i="3"/>
  <x:c r="G411"/>
  <x:c r="AD402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G412" i="3"/>
  <x:c r="F412"/>
  <x:c r="AD404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G413" i="3"/>
  <x:c r="F413"/>
  <x:c r="W408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G414"/>
  <x:c r="F414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F415" i="3"/>
  <x:c r="AH407"/>
  <x:c r="G415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B411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F416" i="3"/>
  <x:c r="G416"/>
  <x:c r="AH408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B412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I411"/>
  <x:c r="J411"/>
  <x:c r="F417"/>
  <x:c r="G417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B413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I412" i="3"/>
  <x:c r="AH410"/>
  <x:c r="L411"/>
  <x:c r="J412"/>
  <x:c r="F418"/>
  <x:c r="P411"/>
  <x:c r="Z407"/>
  <x:c r="O411"/>
  <x:c r="W413"/>
  <x:c r="G418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M411"/>
  <x:c r="AG411"/>
  <x:c r="B414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L412" i="3"/>
  <x:c r="I413"/>
  <x:c r="O412"/>
  <x:c r="Z408"/>
  <x:c r="J413"/>
  <x:c r="G419"/>
  <x:c r="F419"/>
  <x:c r="P412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B415" i="3"/>
  <x:c r="AB419"/>
  <x:c r="AE413"/>
  <x:c r="M412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F420" i="3"/>
  <x:c r="G420"/>
  <x:c r="L413"/>
  <x:c r="O413"/>
  <x:c r="AA426"/>
  <x:c r="J414"/>
  <x:c r="AB426"/>
  <x:c r="P413"/>
  <x:c r="Z409"/>
  <x:c r="I414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G427" i="3"/>
  <x:c r="F427"/>
  <x:c r="B416"/>
  <x:c r="AB420"/>
  <x:c r="AD414"/>
  <x:c r="AK413"/>
  <x:c r="M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L414" i="3"/>
  <x:c r="AH413"/>
  <x:c r="G421"/>
  <x:c r="Z410"/>
  <x:c r="J415"/>
  <x:c r="AA427"/>
  <x:c r="I415"/>
  <x:c r="AB427"/>
  <x:c r="O414"/>
  <x:c r="F421"/>
  <x:c r="P414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F428" i="3"/>
  <x:c r="G428"/>
  <x:c r="AK414"/>
  <x:c r="AJ414"/>
  <x:c r="AD415"/>
  <x:c r="E411"/>
  <x:c r="AB421"/>
  <x:c r="AA421"/>
  <x:c r="AG414"/>
  <x:c r="B417"/>
  <x:c r="AE415"/>
  <x:c r="M414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F422" i="3"/>
  <x:c r="Z411"/>
  <x:c r="I416"/>
  <x:c r="P415"/>
  <x:c r="J416"/>
  <x:c r="G422"/>
  <x:c r="W417"/>
  <x:c r="L415"/>
  <x:c r="AB428"/>
  <x:c r="O415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F429" i="3"/>
  <x:c r="G429"/>
  <x:c r="B418"/>
  <x:c r="AB422"/>
  <x:c r="AD416"/>
  <x:c r="AG415"/>
  <x:c r="AK415"/>
  <x:c r="M415"/>
  <x:c r="AE416"/>
  <x:c r="E412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F423" i="3"/>
  <x:c r="AH415"/>
  <x:c r="AB429"/>
  <x:c r="AA429"/>
  <x:c r="I417"/>
  <x:c r="G423"/>
  <x:c r="Z412"/>
  <x:c r="W418"/>
  <x:c r="O416"/>
  <x:c r="J417"/>
  <x:c r="P416"/>
  <x:c r="L416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F430" i="3"/>
  <x:c r="G430"/>
  <x:c r="AK416"/>
  <x:c r="AJ416"/>
  <x:c r="B419"/>
  <x:c r="AE417"/>
  <x:c r="E413"/>
  <x:c r="AB423"/>
  <x:c r="M416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G424"/>
  <x:c r="J418"/>
  <x:c r="W419"/>
  <x:c r="F424"/>
  <x:c r="AB430"/>
  <x:c r="Z413"/>
  <x:c r="L417"/>
  <x:c r="O417"/>
  <x:c r="P417"/>
  <x:c r="I418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G431" i="3"/>
  <x:c r="F431"/>
  <x:c r="AD418"/>
  <x:c r="AK417"/>
  <x:c r="AJ417"/>
  <x:c r="AG417"/>
  <x:c r="W426"/>
  <x:c r="H411"/>
  <x:c r="AA424"/>
  <x:c r="M417"/>
  <x:c r="E414"/>
  <x:c r="AE418"/>
  <x:c r="B420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B427" i="3"/>
  <x:c r="AB431"/>
  <x:c r="J419"/>
  <x:c r="AE419" s="1"/>
  <x:c r="O418"/>
  <x:c r="F425"/>
  <x:c r="G425"/>
  <x:c r="Z414"/>
  <x:c r="AA431"/>
  <x:c r="L418"/>
  <x:c r="P418"/>
  <x:c r="I419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G432" i="3"/>
  <x:c r="F432"/>
  <x:c r="E415"/>
  <x:c r="AB425"/>
  <x:c r="I420"/>
  <x:c r="AD420" s="1"/>
  <x:c r="AJ418"/>
  <x:c r="M418"/>
  <x:c r="B421"/>
  <x:c r="AK418"/>
  <x:c r="AA425"/>
  <x:c r="H412"/>
  <x:c r="W427"/>
  <x:c r="AG418"/>
  <x:c r="J420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B428" i="3"/>
  <x:c r="AB432"/>
  <x:c r="J421"/>
  <x:c r="AE421" s="1"/>
  <x:c r="AC412"/>
  <x:c r="AH418"/>
  <x:c r="AA432"/>
  <x:c r="AE426"/>
  <x:c r="AF406"/>
  <x:c r="L419"/>
  <x:c r="AG419" s="1"/>
  <x:c r="AD426"/>
  <x:c r="O419"/>
  <x:c r="AJ419" s="1"/>
  <x:c r="P419"/>
  <x:c r="AK419" s="1"/>
  <x:c r="W421"/>
  <x:c r="I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I427" i="3"/>
  <x:c r="J427"/>
  <x:c r="P420"/>
  <x:c r="AK420" s="1"/>
  <x:c r="P421" s="1"/>
  <x:c r="AK421" s="1"/>
  <x:c r="O420"/>
  <x:c r="AJ420" s="1"/>
  <x:c r="O421" s="1"/>
  <x:c r="AJ421" s="1"/>
  <x:c r="L420"/>
  <x:c r="AG420" s="1"/>
  <x:c r="H413"/>
  <x:c r="E416"/>
  <x:c r="I422"/>
  <x:c r="P422"/>
  <x:c r="AK422" s="1"/>
  <x:c r="AI407"/>
  <x:c r="B422"/>
  <x:c r="P423"/>
  <x:c r="AK423" s="1"/>
  <x:c r="O422"/>
  <x:c r="AJ422" s="1"/>
  <x:c r="O423" s="1"/>
  <x:c r="AJ423" s="1"/>
  <x:c r="O424" s="1"/>
  <x:c r="AJ424" s="1"/>
  <x:c r="M419"/>
  <x:c r="AH419" s="1"/>
  <x:c r="J422"/>
  <x:c r="W428"/>
  <x:c r="P424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B429"/>
  <x:c r="AE427"/>
  <x:c r="AB433"/>
  <x:c r="AD422"/>
  <x:c r="Z416"/>
  <x:c r="AK424"/>
  <x:c r="P425" s="1"/>
  <x:c r="AK425" s="1"/>
  <x:c r="M420"/>
  <x:c r="AH420" s="1"/>
  <x:c r="AC413"/>
  <x:c r="AF407"/>
  <x:c r="AL408"/>
  <x:c r="L421"/>
  <x:c r="AG421" s="1"/>
  <x:c r="AE422"/>
  <x:c r="W422"/>
  <x:c r="O425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F434" i="3"/>
  <x:c r="G434"/>
  <x:c r="I428"/>
  <x:c r="J428"/>
  <x:c r="H414"/>
  <x:c r="AI408"/>
  <x:c r="B423"/>
  <x:c r="J423"/>
  <x:c r="L422"/>
  <x:c r="AG422" s="1"/>
  <x:c r="I423"/>
  <x:c r="W429"/>
  <x:c r="M421"/>
  <x:c r="AH421" s="1"/>
  <x:c r="E417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B430"/>
  <x:c r="AD423"/>
  <x:c r="AF408"/>
  <x:c r="Z417"/>
  <x:c r="AL409"/>
  <x:c r="M422"/>
  <x:c r="AH422" s="1"/>
  <x:c r="L423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F435" i="3"/>
  <x:c r="G435"/>
  <x:c r="J429"/>
  <x:c r="I429"/>
  <x:c r="B424"/>
  <x:c r="AI409"/>
  <x:c r="H415"/>
  <x:c r="L424"/>
  <x:c r="AG424" s="1"/>
  <x:c r="J424"/>
  <x:c r="M423"/>
  <x:c r="AH423" s="1"/>
  <x:c r="W430"/>
  <x:c r="E418"/>
  <x:c r="I424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B431"/>
  <x:c r="AE429"/>
  <x:c r="Z418"/>
  <x:c r="M424"/>
  <x:c r="AH424" s="1"/>
  <x:c r="AE424"/>
  <x:c r="AC415"/>
  <x:c r="L42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F436" i="3"/>
  <x:c r="G436"/>
  <x:c r="J430"/>
  <x:c r="I430"/>
  <x:c r="J425"/>
  <x:c r="E419"/>
  <x:c r="Z419" s="1"/>
  <x:c r="Q411"/>
  <x:c r="H416"/>
  <x:c r="W431"/>
  <x:c r="AJ426"/>
  <x:c r="AI410"/>
  <x:c r="M425"/>
  <x:c r="AH425" s="1"/>
  <x:c r="I425"/>
  <x:c r="B425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O427"/>
  <x:c r="AA436"/>
  <x:c r="B432"/>
  <x:c r="AE425"/>
  <x:c r="W425"/>
  <x:c r="AL411"/>
  <x:c r="E420"/>
  <x:c r="Z420" s="1"/>
  <x:c r="N41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G437" i="3"/>
  <x:c r="F437"/>
  <x:c r="P427"/>
  <x:c r="I431"/>
  <x:c r="J431"/>
  <x:c r="K411"/>
  <x:c r="Q412"/>
  <x:c r="H417"/>
  <x:c r="AG426"/>
  <x:c r="AI411"/>
  <x:c r="E42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L427" i="3"/>
  <x:c r="M427"/>
  <x:c r="AB437"/>
  <x:c r="AD431"/>
  <x:c r="AA437"/>
  <x:c r="E427"/>
  <x:c r="AE431"/>
  <x:c r="AC417"/>
  <x:c r="AL412"/>
  <x:c r="AK427"/>
  <x:c r="N412"/>
  <x:c r="AJ427"/>
  <x:c r="E422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F438" i="3"/>
  <x:c r="G438"/>
  <x:c r="Z427"/>
  <x:c r="I432"/>
  <x:c r="AG427"/>
  <x:c r="P428"/>
  <x:c r="J432"/>
  <x:c r="W433"/>
  <x:c r="AH427"/>
  <x:c r="O428"/>
  <x:c r="K412"/>
  <x:c r="Q413"/>
  <x:c r="H418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B434" i="3"/>
  <x:c r="AB438"/>
  <x:c r="G439" s="1"/>
  <x:c r="AJ428"/>
  <x:c r="AA438"/>
  <x:c r="F439" s="1"/>
  <x:c r="E428"/>
  <x:c r="M428"/>
  <x:c r="AE432"/>
  <x:c r="L428"/>
  <x:c r="AD432"/>
  <x:c r="AK428"/>
  <x:c r="N413"/>
  <x:c r="AF412"/>
  <x:c r="E423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O429" i="3"/>
  <x:c r="AG428"/>
  <x:c r="P429"/>
  <x:c r="W434"/>
  <x:c r="Z428"/>
  <x:c r="AH428"/>
  <x:c r="AI413"/>
  <x:c r="Q414"/>
  <x:c r="Z423"/>
  <x:c r="K413"/>
  <x:c r="H419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B435" i="3"/>
  <x:c r="AE433"/>
  <x:c r="L429"/>
  <x:c r="AA439"/>
  <x:c r="AD433"/>
  <x:c r="AJ429"/>
  <x:c r="AB439"/>
  <x:c r="M429"/>
  <x:c r="E429"/>
  <x:c r="AK429"/>
  <x:c r="H420"/>
  <x:c r="AC420" s="1"/>
  <x:c r="N414"/>
  <x:c r="AF413"/>
  <x:c r="E424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J434" i="3"/>
  <x:c r="I434"/>
  <x:c r="AG429"/>
  <x:c r="W435"/>
  <x:c r="P430"/>
  <x:c r="Z429"/>
  <x:c r="O430"/>
  <x:c r="AH429"/>
  <x:c r="Q415"/>
  <x:c r="K414"/>
  <x:c r="Z424"/>
  <x:c r="AI414"/>
  <x:c r="H421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B436" i="3"/>
  <x:c r="AK430"/>
  <x:c r="E430"/>
  <x:c r="AB440"/>
  <x:c r="AE434"/>
  <x:c r="L430"/>
  <x:c r="M430"/>
  <x:c r="AD434"/>
  <x:c r="AJ430"/>
  <x:c r="AA440"/>
  <x:c r="H422"/>
  <x:c r="AC422" s="1"/>
  <x:c r="AL415"/>
  <x:c r="E425"/>
  <x:c r="H423"/>
  <x:c r="AC423" s="1"/>
  <x:c r="N415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J435"/>
  <x:c r="I435"/>
  <x:c r="O431"/>
  <x:c r="W436"/>
  <x:c r="AH430"/>
  <x:c r="AG430"/>
  <x:c r="Z430"/>
  <x:c r="P431"/>
  <x:c r="AI415"/>
  <x:c r="K415"/>
  <x:c r="Z425"/>
  <x:c r="Q416"/>
  <x:c r="H424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B437" i="3"/>
  <x:c r="AK431"/>
  <x:c r="AB441"/>
  <x:c r="AJ431"/>
  <x:c r="L431"/>
  <x:c r="AA441"/>
  <x:c r="E431"/>
  <x:c r="M431"/>
  <x:c r="AE435"/>
  <x:c r="AD435"/>
  <x:c r="AF415"/>
  <x:c r="AL416"/>
  <x:c r="H425"/>
  <x:c r="AC425" s="1"/>
  <x:c r="AC426"/>
  <x:c r="N41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J436"/>
  <x:c r="I436"/>
  <x:c r="P432"/>
  <x:c r="H427"/>
  <x:c r="AH431"/>
  <x:c r="Z431"/>
  <x:c r="W437"/>
  <x:c r="O432"/>
  <x:c r="AG431"/>
  <x:c r="Q417"/>
  <x:c r="K416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B438" i="3"/>
  <x:c r="E432"/>
  <x:c r="L432"/>
  <x:c r="AC427"/>
  <x:c r="AB442"/>
  <x:c r="AJ432"/>
  <x:c r="M432"/>
  <x:c r="AK432"/>
  <x:c r="AA442"/>
  <x:c r="AD436"/>
  <x:c r="AE436"/>
  <x:c r="N417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I437"/>
  <x:c r="J437"/>
  <x:c r="H428"/>
  <x:c r="AG432"/>
  <x:c r="Z432"/>
  <x:c r="AH432"/>
  <x:c r="W438"/>
  <x:c r="B439" s="1"/>
  <x:c r="AI417"/>
  <x:c r="Q418"/>
  <x:c r="K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N418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P434"/>
  <x:c r="I438"/>
  <x:c r="O434"/>
  <x:c r="J438"/>
  <x:c r="H429"/>
  <x:c r="AH433"/>
  <x:c r="AG433"/>
  <x:c r="W439"/>
  <x:c r="Z433"/>
  <x:c r="AI418"/>
  <x:c r="K418"/>
  <x:c r="Q419"/>
  <x:c r="AL419" s="1"/>
  <x:c r="Q420" s="1"/>
  <x:c r="AL420" s="1"/>
  <x:c r="Q421"/>
  <x:c r="AL421" s="1"/>
  <x:c r="Q422"/>
  <x:c r="AL422" s="1"/>
  <x:c r="Q423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M434" i="3"/>
  <x:c r="E434"/>
  <x:c r="L434"/>
  <x:c r="AA444"/>
  <x:c r="AK434"/>
  <x:c r="AJ434"/>
  <x:c r="AD438"/>
  <x:c r="I439" s="1"/>
  <x:c r="AB444"/>
  <x:c r="AE438"/>
  <x:c r="J439" s="1"/>
  <x:c r="AC429"/>
  <x:c r="Q424"/>
  <x:c r="AL424" s="1"/>
  <x:c r="AF418"/>
  <x:c r="N419"/>
  <x:c r="AI419" s="1"/>
  <x:c r="Q425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O435"/>
  <x:c r="P435"/>
  <x:c r="Z434"/>
  <x:c r="AH434"/>
  <x:c r="H430"/>
  <x:c r="AG434"/>
  <x:c r="W440"/>
  <x:c r="K419"/>
  <x:c r="N42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B441" i="3"/>
  <x:c r="M435"/>
  <x:c r="L435"/>
  <x:c r="E435"/>
  <x:c r="AJ435"/>
  <x:c r="AA445"/>
  <x:c r="F446" s="1"/>
  <x:c r="AE439"/>
  <x:c r="AK435"/>
  <x:c r="AD439"/>
  <x:c r="AB445"/>
  <x:c r="G446" s="1"/>
  <x:c r="AC430"/>
  <x:c r="N421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P436" i="3"/>
  <x:c r="O436"/>
  <x:c r="AE440"/>
  <x:c r="AG435"/>
  <x:c r="Z435"/>
  <x:c r="H431"/>
  <x:c r="AD440"/>
  <x:c r="AH435"/>
  <x:c r="W441"/>
  <x:c r="AF426"/>
  <x:c r="N422"/>
  <x:c r="AI422" s="1"/>
  <x:c r="K420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L436"/>
  <x:c r="M436"/>
  <x:c r="E436"/>
  <x:c r="AD441"/>
  <x:c r="AC431"/>
  <x:c r="AJ436"/>
  <x:c r="AA446"/>
  <x:c r="AK436"/>
  <x:c r="K427"/>
  <x:c r="AB446"/>
  <x:c r="N423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O437"/>
  <x:c r="P437"/>
  <x:c r="AA447"/>
  <x:c r="Z436"/>
  <x:c r="AG436"/>
  <x:c r="W442"/>
  <x:c r="AE442"/>
  <x:c r="AH436"/>
  <x:c r="H432"/>
  <x:c r="AD442"/>
  <x:c r="AF427"/>
  <x:c r="N424"/>
  <x:c r="AI424" s="1"/>
  <x:c r="K42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G448" i="3"/>
  <x:c r="AB448" s="1"/>
  <x:c r="AA448"/>
  <x:c r="F448"/>
  <x:c r="I443"/>
  <x:c r="B443"/>
  <x:c r="J443"/>
  <x:c r="L437"/>
  <x:c r="M437"/>
  <x:c r="E437"/>
  <x:c r="K428"/>
  <x:c r="AC432"/>
  <x:c r="AK437"/>
  <x:c r="AJ437"/>
  <x:c r="N425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O438"/>
  <x:c r="P438"/>
  <x:c r="W443"/>
  <x:c r="AH437"/>
  <x:c r="AD443"/>
  <x:c r="Z437"/>
  <x:c r="AE443"/>
  <x:c r="AG437"/>
  <x:c r="AL426"/>
  <x:c r="AF428"/>
  <x:c r="K422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E438"/>
  <x:c r="L438"/>
  <x:c r="M438"/>
  <x:c r="Q427"/>
  <x:c r="K429"/>
  <x:c r="AK438"/>
  <x:c r="P439" s="1"/>
  <x:c r="AJ438"/>
  <x:c r="O439" s="1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H434"/>
  <x:c r="Z438"/>
  <x:c r="E439" s="1"/>
  <x:c r="AH438"/>
  <x:c r="M439" s="1"/>
  <x:c r="AE444"/>
  <x:c r="AD444"/>
  <x:c r="I445" s="1"/>
  <x:c r="W444"/>
  <x:c r="AG438"/>
  <x:c r="L439" s="1"/>
  <x:c r="K423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G456" i="3"/>
  <x:c r="F452"/>
  <x:c r="AA452" s="1"/>
  <x:c r="F453" s="1"/>
  <x:c r="AA453" s="1"/>
  <x:c r="J445"/>
  <x:c r="B445"/>
  <x:c r="AJ439"/>
  <x:c r="K430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H435"/>
  <x:c r="AB456"/>
  <x:c r="AK440"/>
  <x:c r="AJ440"/>
  <x:c r="W445"/>
  <x:c r="B446" s="1"/>
  <x:c r="AE445"/>
  <x:c r="J446" s="1"/>
  <x:c r="Z439"/>
  <x:c r="AH439"/>
  <x:c r="AG439"/>
  <x:c r="AD445"/>
  <x:c r="I446" s="1"/>
  <x:c r="K424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K431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H436"/>
  <x:c r="AB457"/>
  <x:c r="W446"/>
  <x:c r="AG441"/>
  <x:c r="AD446"/>
  <x:c r="AH441"/>
  <x:c r="AE446"/>
  <x:c r="Z441"/>
  <x:c r="AF431"/>
  <x:c r="K425"/>
  <x:c r="B411" i="2" l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K43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H437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B4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N42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H438"/>
  <x:c r="AB459"/>
  <x:c r="G460" s="1"/>
  <x:c r="AA459"/>
  <x:c r="F460" s="1"/>
  <x:c r="Q428"/>
  <x:c r="AI427"/>
  <x:c r="AF433"/>
  <x:c r="F513" i="2" l="1"/>
  <x:c r="AC512"/>
  <x:c r="J513"/>
  <x:c r="X512"/>
  <x:c r="AD512"/>
  <x:c r="AB512"/>
  <x:c r="AL512"/>
  <x:c r="D507"/>
  <x:c r="AJ512"/>
  <x:c r="AK512"/>
  <x:c r="N513"/>
  <x:c r="B413"/>
  <x:c r="AH512"/>
  <x:c r="AG512"/>
  <x:c r="Z512"/>
  <x:c r="AF512"/>
  <x:c r="I451" i="3"/>
  <x:c r="AD451" s="1"/>
  <x:c r="I452" s="1"/>
  <x:c r="AD452" s="1"/>
  <x:c r="B451"/>
  <x:c r="W451" s="1"/>
  <x:c r="J453"/>
  <x:c r="AE453" s="1"/>
  <x:c r="K434"/>
  <x:c r="N428"/>
  <x:c r="AL428"/>
  <x:c r="AG444"/>
  <x:c r="AC438"/>
  <x:c r="H439" s="1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Q429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B414"/>
  <x:c r="AH513"/>
  <x:c r="I455" i="3"/>
  <x:c r="B455"/>
  <x:c r="J455"/>
  <x:c r="W455"/>
  <x:c r="K435"/>
  <x:c r="AC439"/>
  <x:c r="AG445"/>
  <x:c r="L446" s="1"/>
  <x:c r="N429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Q430"/>
  <x:c r="AF435"/>
  <x:c r="AI429"/>
  <x:c r="AK447"/>
  <x:c r="X514" i="2" l="1"/>
  <x:c r="AK514"/>
  <x:c r="AH514"/>
  <x:c r="N515"/>
  <x:c r="Z514"/>
  <x:c r="AL514"/>
  <x:c r="F515"/>
  <x:c r="AB514"/>
  <x:c r="D509"/>
  <x:c r="B415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K436"/>
  <x:c r="AA468"/>
  <x:c r="W457"/>
  <x:c r="AB468"/>
  <x:c r="N430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Q431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B416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K437"/>
  <x:c r="AB482"/>
  <x:c r="AA469"/>
  <x:c r="W458"/>
  <x:c r="B459" s="1"/>
  <x:c r="AA482"/>
  <x:c r="AB469"/>
  <x:c r="N431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Q432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B417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K438"/>
  <x:c r="AB483"/>
  <x:c r="W459"/>
  <x:c r="B460" s="1"/>
  <x:c r="AA496"/>
  <x:c r="AH453"/>
  <x:c r="AA470"/>
  <x:c r="AB496"/>
  <x:c r="AA483"/>
  <x:c r="AB470"/>
  <x:c r="N432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K439" s="1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Q434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B419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N43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Q435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B420" i="2" l="1"/>
  <x:c r="D514"/>
  <x:c r="F519" i="3"/>
  <x:c r="AA519" s="1"/>
  <x:c r="G519"/>
  <x:c r="F506"/>
  <x:c r="G506"/>
  <x:c r="G493"/>
  <x:c r="F493"/>
  <x:c r="G480"/>
  <x:c r="F480"/>
  <x:c r="B469"/>
  <x:c r="E456"/>
  <x:c r="O452"/>
  <x:c r="K442"/>
  <x:c r="N435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Q436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B421" i="2" l="1"/>
  <x:c r="Y515"/>
  <x:c r="D515"/>
  <x:c r="G507" i="3"/>
  <x:c r="F507"/>
  <x:c r="F494"/>
  <x:c r="G494"/>
  <x:c r="B483"/>
  <x:c r="B470"/>
  <x:c r="I463"/>
  <x:c r="H449"/>
  <x:c r="AC449" s="1"/>
  <x:c r="N436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Q437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B422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N437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Q438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B423" i="2" l="1"/>
  <x:c r="D519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N438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Q439" s="1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N439" s="1"/>
  <x:c r="D521" i="2" l="1"/>
  <x:c r="D522"/>
  <x:c r="D523"/>
  <x:c r="B424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425" i="2" l="1"/>
  <x:c r="B520" i="3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B426" i="2" l="1"/>
  <x:c r="AD518" i="3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B427" i="2" l="1"/>
  <x:c r="I521" i="3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B428" i="2" l="1"/>
  <x:c r="I522" i="3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B429" i="2" l="1"/>
  <x:c r="E512" i="3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B430" i="2" l="1"/>
  <x:c r="L518" i="3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B431" i="2" l="1"/>
  <x:c r="M518" i="3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B432" i="2" l="1"/>
  <x:c r="E522" i="3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B433" i="2" l="1"/>
  <x:c r="H511" i="3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B434" i="2" l="1"/>
  <x:c r="H518" i="3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B435" i="2" l="1"/>
  <x:c r="AK525" i="3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B436" i="2" l="1"/>
  <x:c r="P521" i="3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B437" i="2" l="1"/>
  <x:c r="P522" i="3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B438" i="2" l="1"/>
  <x:c r="K497" i="3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B439" i="2" l="1"/>
  <x:c r="K511" i="3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B440" i="2" l="1"/>
  <x:c r="K518" i="3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<sst xmlns="http://schemas.openxmlformats.org/spreadsheetml/2006/main" count="159" uniqueCount="29">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</sst>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2021-02-12T07:37:14Z</dcterms:modified>
</cp:coreProperties>
</file>