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X451" i="3" s="1"/>
  <x:c r="X452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Y443" i="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44" i="3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Y446" i="3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Y449" i="3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Y451" s="1"/>
  <x:c r="Y452" s="1"/>
  <x:c r="AA410" i="2"/>
  <x:c r="AI410"/>
  <x:c r="AE410"/>
  <x:c r="Y404"/>
  <x:c r="Y453" i="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Y455" i="3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Y456" i="3" s="1"/>
  <x:c r="W311" i="2"/>
  <x:c r="AA412"/>
  <x:c r="AE412"/>
  <x:c r="AI412"/>
  <x:c r="Y406"/>
  <x:c r="D54" i="5"/>
  <x:c r="Y457" i="3" s="1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X450" i="2"/>
  <x:c r="Z450"/>
  <x:c r="AH450"/>
  <x:c r="AK450"/>
  <x:c r="AF450"/>
  <x:c r="AB450"/>
  <x:c r="AL450"/>
  <x:c r="AD450"/>
  <x:c r="AG450"/>
  <x:c r="AJ450"/>
  <x:c r="AC450"/>
  <x:c r="AB378" i="3"/>
  <x:c r="AE372"/>
  <x:c r="AA378"/>
  <x:c r="AK373"/>
  <x:c r="AD372"/>
  <x:c r="AJ373"/>
  <x:c r="AI361"/>
  <x:c r="W367"/>
  <x:c r="Z361"/>
  <x:c r="AF361"/>
  <x:c r="AI451" i="2"/>
  <x:c r="AE451"/>
  <x:c r="W351"/>
  <x:c r="AA451"/>
  <x:c r="Y445"/>
  <x:c r="AH373" i="3"/>
  <x:c r="AG373"/>
  <x:c r="AL362"/>
  <x:c r="W374"/>
  <x:c r="AC361"/>
  <x:c r="X451" i="2" l="1"/>
  <x:c r="AH451"/>
  <x:c r="AF451"/>
  <x:c r="AL451"/>
  <x:c r="AK451"/>
  <x:c r="AB451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W352" i="2"/>
  <x:c r="AI452"/>
  <x:c r="AA452"/>
  <x:c r="AE452"/>
  <x:c r="Y446"/>
  <x:c r="AG374" i="3"/>
  <x:c r="AH374"/>
  <x:c r="AI363" s="1"/>
  <x:c r="Z363" s="1"/>
  <x:c r="AC362"/>
  <x:c r="W375"/>
  <x:c r="AF363" s="1"/>
  <x:c r="AL369" s="1"/>
  <x:c r="AF452" i="2"/>
  <x:c r="AK452"/>
  <x:c r="AG452"/>
  <x:c r="AD452"/>
  <x:c r="AC452"/>
  <x:c r="X452"/>
  <x:c r="AH452"/>
  <x:c r="AB452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AI453" i="2"/>
  <x:c r="AA453"/>
  <x:c r="W353"/>
  <x:c r="AE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AB453"/>
  <x:c r="AF453"/>
  <x:c r="Z453"/>
  <x:c r="AE375" i="3"/>
  <x:c r="AD375"/>
  <x:c r="AK376"/>
  <x:c r="AJ376"/>
  <x:c r="AA381"/>
  <x:c r="AB381"/>
  <x:c r="AC365" s="1"/>
  <x:c r="AF366" s="1"/>
  <x:c r="AI366" s="1"/>
  <x:c r="AA454" i="2"/>
  <x:c r="AE454"/>
  <x:c r="AI454"/>
  <x:c r="W3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AL454"/>
  <x:c r="AC454"/>
  <x:c r="AJ454"/>
  <x:c r="Z454"/>
  <x:c r="AD454"/>
  <x:c r="AB454"/>
  <x:c r="AF454"/>
  <x:c r="AD376" i="3"/>
  <x:c r="AK377"/>
  <x:c r="AB382"/>
  <x:c r="AA382"/>
  <x:c r="AJ377"/>
  <x:c r="AE376"/>
  <x:c r="AI368" s="1"/>
  <x:c r="AC367" s="1"/>
  <x:c r="AC368" s="1"/>
  <x:c r="AF368" s="1"/>
  <x:c r="W355" i="2"/>
  <x:c r="AA455"/>
  <x:c r="AI455"/>
  <x:c r="AE455"/>
  <x:c r="Y449"/>
  <x:c r="AG377" i="3"/>
  <x:c r="Z372"/>
  <x:c r="W378"/>
  <x:c r="AH377"/>
  <x:c r="AF369" s="1"/>
  <x:c r="AI369" s="1"/>
  <x:c r="Z367"/>
  <x:c r="AC369" s="1"/>
  <x:c r="AL455" i="2"/>
  <x:c r="AJ455"/>
  <x:c r="AD455"/>
  <x:c r="AF455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W3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AH456"/>
  <x:c r="AJ456"/>
  <x:c r="AF456"/>
  <x:c r="AG456"/>
  <x:c r="AJ379" i="3"/>
  <x:c r="AE378"/>
  <x:c r="AD378"/>
  <x:c r="AA384"/>
  <x:c r="AK379"/>
  <x:c r="AB384"/>
  <x:c r="AL372"/>
  <x:c r="AA457" i="2" l="1"/>
  <x:c r="W357"/>
  <x:c r="B44" i="5"/>
  <x:c r="B44" i="7" s="1"/>
  <x:c r="AI457" i="2"/>
  <x:c r="AE457"/>
  <x:c r="Y451"/>
  <x:c r="Z374" i="3"/>
  <x:c r="W380"/>
  <x:c r="AG379"/>
  <x:c r="AH379"/>
  <x:c r="Z369"/>
  <x:c r="AL457" i="2"/>
  <x:c r="AF457"/>
  <x:c r="AG457"/>
  <x:c r="AC457"/>
  <x:c r="AK457"/>
  <x:c r="AB457"/>
  <x:c r="AD457"/>
  <x:c r="X457"/>
  <x:c r="AH457"/>
  <x:c r="Z457"/>
  <x:c r="AJ457"/>
  <x:c r="AJ380" i="3"/>
  <x:c r="AA385"/>
  <x:c r="AD379"/>
  <x:c r="AK380"/>
  <x:c r="AB385"/>
  <x:c r="AE379"/>
  <x:c r="AC370"/>
  <x:c r="AA458" i="2"/>
  <x:c r="AI458"/>
  <x:c r="AE458"/>
  <x:c r="W3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F462" i="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AB452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B455" i="3" s="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AA452" i="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AA455" i="3" s="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AA456" i="3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AA457" i="3" s="1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W448" i="3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AE452" s="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AD451" i="3" s="1"/>
  <x:c r="AD452" s="1"/>
  <x:c r="W451" s="1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W452" i="3" s="1"/>
  <x:c r="W453" s="1"/>
  <x:c r="W454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W455" i="3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W456" i="3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AH451" s="1"/>
  <x:c r="AH452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AG451" s="1"/>
  <x:c r="Z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Z452" s="1"/>
  <x:c r="AG452" s="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AG453" s="1"/>
  <x:c r="AG454" s="1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Z45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Z455" s="1"/>
  <x:c r="AB492"/>
  <x:c r="AE460"/>
  <x:c r="AB505"/>
  <x:c r="AA492"/>
  <x:c r="AJ451"/>
  <x:c r="AK452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P459"/>
  <x:c r="AF45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AI452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AI455" s="1"/>
  <x:c r="AI456" s="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Q518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Q520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AL502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W454" i="2" l="1"/>
  <x:c r="W455" l="1"/>
  <x:c r="W456" l="1"/>
  <x:c r="W457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<sst xmlns="http://schemas.openxmlformats.org/spreadsheetml/2006/main" count="159" uniqueCount="29">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</sst>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v>777</x:v>
      </x:c>
      <x:c r="C451" s="16">
        <x:v>1272</x:v>
      </x:c>
      <x:c r="D451" s="16">
        <x:v>2937</x:v>
      </x:c>
      <x:c r="E451" s="16">
        <x:v>3466</x:v>
      </x:c>
      <x:c r="F451" s="16">
        <x:v>187</x:v>
      </x:c>
      <x:c r="G451" s="16">
        <x:v>1900</x:v>
      </x:c>
      <x:c r="H451" s="16">
        <x:v>400</x:v>
      </x:c>
      <x:c r="I451" s="16">
        <x:v>304</x:v>
      </x:c>
      <x:c r="J451" s="16">
        <x:v>1973</x:v>
      </x:c>
      <x:c r="K451" s="16">
        <x:v>4563</x:v>
      </x:c>
      <x:c r="L451" s="16">
        <x:v>840</x:v>
      </x:c>
      <x:c r="M451" s="16">
        <x:v>362</x:v>
      </x:c>
      <x:c r="N451" s="16">
        <x:v>164</x:v>
      </x:c>
      <x:c r="O451" s="20">
        <x:v>1695</x:v>
      </x:c>
      <x:c r="P451" s="20">
        <x:v>702</x:v>
      </x:c>
      <x:c r="Q451" s="20">
        <x:v>1030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v>651</x:v>
      </x:c>
      <x:c r="C452" s="16">
        <x:v>1007</x:v>
      </x:c>
      <x:c r="D452" s="37">
        <x:v>2723</x:v>
      </x:c>
      <x:c r="E452" s="16">
        <x:v>3590</x:v>
      </x:c>
      <x:c r="F452" s="16">
        <x:v>166</x:v>
      </x:c>
      <x:c r="G452" s="16">
        <x:v>1685</x:v>
      </x:c>
      <x:c r="H452" s="16">
        <x:v>549</x:v>
      </x:c>
      <x:c r="I452" s="16">
        <x:v>376</x:v>
      </x:c>
      <x:c r="J452" s="16">
        <x:v>1821</x:v>
      </x:c>
      <x:c r="K452" s="16">
        <x:v>4618</x:v>
      </x:c>
      <x:c r="L452" s="16">
        <x:v>933</x:v>
      </x:c>
      <x:c r="M452" s="16">
        <x:v>365</x:v>
      </x:c>
      <x:c r="N452" s="16">
        <x:v>132</x:v>
      </x:c>
      <x:c r="O452" s="20">
        <x:v>1500</x:v>
      </x:c>
      <x:c r="P452" s="20">
        <x:v>647</x:v>
      </x:c>
      <x:c r="Q452" s="20">
        <x:v>878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v>592</x:v>
      </x:c>
      <x:c r="C453" s="16">
        <x:v>973</x:v>
      </x:c>
      <x:c r="D453" s="37">
        <x:v>2599</x:v>
      </x:c>
      <x:c r="E453" s="16">
        <x:v>3457</x:v>
      </x:c>
      <x:c r="F453" s="16">
        <x:v>174</x:v>
      </x:c>
      <x:c r="G453" s="16">
        <x:v>1673</x:v>
      </x:c>
      <x:c r="H453" s="16">
        <x:v>543</x:v>
      </x:c>
      <x:c r="I453" s="16">
        <x:v>346</x:v>
      </x:c>
      <x:c r="J453" s="16">
        <x:v>1818</x:v>
      </x:c>
      <x:c r="K453" s="16">
        <x:v>3984</x:v>
      </x:c>
      <x:c r="L453" s="16">
        <x:v>779</x:v>
      </x:c>
      <x:c r="M453" s="16">
        <x:v>378</x:v>
      </x:c>
      <x:c r="N453" s="16">
        <x:v>127</x:v>
      </x:c>
      <x:c r="O453" s="20">
        <x:v>1484</x:v>
      </x:c>
      <x:c r="P453" s="20">
        <x:v>737</x:v>
      </x:c>
      <x:c r="Q453" s="20">
        <x:v>761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v>480</x:v>
      </x:c>
      <x:c r="C454" s="31">
        <x:v>735</x:v>
      </x:c>
      <x:c r="D454" s="31">
        <x:v>2101</x:v>
      </x:c>
      <x:c r="E454" s="31">
        <x:v>2817</x:v>
      </x:c>
      <x:c r="F454" s="31">
        <x:v>136</x:v>
      </x:c>
      <x:c r="G454" s="31">
        <x:v>1158</x:v>
      </x:c>
      <x:c r="H454" s="31">
        <x:v>487</x:v>
      </x:c>
      <x:c r="I454" s="31">
        <x:v>272</x:v>
      </x:c>
      <x:c r="J454" s="31">
        <x:v>1777</x:v>
      </x:c>
      <x:c r="K454" s="31">
        <x:v>3544</x:v>
      </x:c>
      <x:c r="L454" s="31">
        <x:v>562</x:v>
      </x:c>
      <x:c r="M454" s="31">
        <x:v>331</x:v>
      </x:c>
      <x:c r="N454" s="31">
        <x:v>167</x:v>
      </x:c>
      <x:c r="O454" s="32">
        <x:v>1117</x:v>
      </x:c>
      <x:c r="P454" s="32">
        <x:v>484</x:v>
      </x:c>
      <x:c r="Q454" s="32">
        <x:v>944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v>264</x:v>
      </x:c>
      <x:c r="C455" s="31">
        <x:v>296</x:v>
      </x:c>
      <x:c r="D455" s="31">
        <x:v>1336</x:v>
      </x:c>
      <x:c r="E455" s="31">
        <x:v>1629</x:v>
      </x:c>
      <x:c r="F455" s="31">
        <x:v>99</x:v>
      </x:c>
      <x:c r="G455" s="31">
        <x:v>705</x:v>
      </x:c>
      <x:c r="H455" s="31">
        <x:v>252</x:v>
      </x:c>
      <x:c r="I455" s="31">
        <x:v>107</x:v>
      </x:c>
      <x:c r="J455" s="31">
        <x:v>858</x:v>
      </x:c>
      <x:c r="K455" s="31">
        <x:v>1511</x:v>
      </x:c>
      <x:c r="L455" s="31">
        <x:v>591</x:v>
      </x:c>
      <x:c r="M455" s="31">
        <x:v>152</x:v>
      </x:c>
      <x:c r="N455" s="31">
        <x:v>43</x:v>
      </x:c>
      <x:c r="O455" s="32">
        <x:v>1078</x:v>
      </x:c>
      <x:c r="P455" s="32">
        <x:v>592</x:v>
      </x:c>
      <x:c r="Q455" s="32">
        <x:v>364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v>319</x:v>
      </x:c>
      <x:c r="C456" s="16">
        <x:v>575</x:v>
      </x:c>
      <x:c r="D456" s="16">
        <x:v>805</x:v>
      </x:c>
      <x:c r="E456" s="16">
        <x:v>1257</x:v>
      </x:c>
      <x:c r="F456" s="16">
        <x:v>69</x:v>
      </x:c>
      <x:c r="G456" s="16">
        <x:v>833</x:v>
      </x:c>
      <x:c r="H456" s="16">
        <x:v>360</x:v>
      </x:c>
      <x:c r="I456" s="16">
        <x:v>98</x:v>
      </x:c>
      <x:c r="J456" s="16">
        <x:v>604</x:v>
      </x:c>
      <x:c r="K456" s="16">
        <x:v>2441</x:v>
      </x:c>
      <x:c r="L456" s="16">
        <x:v>667</x:v>
      </x:c>
      <x:c r="M456" s="16">
        <x:v>189</x:v>
      </x:c>
      <x:c r="N456" s="16">
        <x:v>37</x:v>
      </x:c>
      <x:c r="O456" s="20">
        <x:v>573</x:v>
      </x:c>
      <x:c r="P456" s="20">
        <x:v>295</x:v>
      </x:c>
      <x:c r="Q456" s="20">
        <x:v>441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v>590</x:v>
      </x:c>
      <x:c r="C457" s="16">
        <x:v>663</x:v>
      </x:c>
      <x:c r="D457" s="16">
        <x:v>2397</x:v>
      </x:c>
      <x:c r="E457" s="16">
        <x:v>2662</x:v>
      </x:c>
      <x:c r="F457" s="16">
        <x:v>121</x:v>
      </x:c>
      <x:c r="G457" s="16">
        <x:v>1514</x:v>
      </x:c>
      <x:c r="H457" s="16">
        <x:v>328</x:v>
      </x:c>
      <x:c r="I457" s="16">
        <x:v>380</x:v>
      </x:c>
      <x:c r="J457" s="16">
        <x:v>1251</x:v>
      </x:c>
      <x:c r="K457" s="16">
        <x:v>3417</x:v>
      </x:c>
      <x:c r="L457" s="16">
        <x:v>608</x:v>
      </x:c>
      <x:c r="M457" s="16">
        <x:v>360</x:v>
      </x:c>
      <x:c r="N457" s="16">
        <x:v>187</x:v>
      </x:c>
      <x:c r="O457" s="20">
        <x:v>1259</x:v>
      </x:c>
      <x:c r="P457" s="20">
        <x:v>399</x:v>
      </x:c>
      <x:c r="Q457" s="20">
        <x:v>956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v>871</x:v>
      </x:c>
      <x:c r="C458" s="16">
        <x:v>1012</x:v>
      </x:c>
      <x:c r="D458" s="16">
        <x:v>3328</x:v>
      </x:c>
      <x:c r="E458" s="16">
        <x:v>4228</x:v>
      </x:c>
      <x:c r="F458" s="16">
        <x:v>147</x:v>
      </x:c>
      <x:c r="G458" s="16">
        <x:v>1879</x:v>
      </x:c>
      <x:c r="H458" s="16">
        <x:v>590</x:v>
      </x:c>
      <x:c r="I458" s="16">
        <x:v>288</x:v>
      </x:c>
      <x:c r="J458" s="16">
        <x:v>2006</x:v>
      </x:c>
      <x:c r="K458" s="16">
        <x:v>4531</x:v>
      </x:c>
      <x:c r="L458" s="16">
        <x:v>870</x:v>
      </x:c>
      <x:c r="M458" s="16">
        <x:v>406</x:v>
      </x:c>
      <x:c r="N458" s="16">
        <x:v>192</x:v>
      </x:c>
      <x:c r="O458" s="20">
        <x:v>1929</x:v>
      </x:c>
      <x:c r="P458" s="20">
        <x:v>730</x:v>
      </x:c>
      <x:c r="Q458" s="20">
        <x:v>1296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v>10</x:v>
      </x:c>
      <x:c r="C451" s="16">
        <x:v>12</x:v>
      </x:c>
      <x:c r="D451" s="16">
        <x:v>23</x:v>
      </x:c>
      <x:c r="E451" s="16">
        <x:v>24</x:v>
      </x:c>
      <x:c r="F451" s="16">
        <x:v>1</x:v>
      </x:c>
      <x:c r="G451" s="16">
        <x:v>31</x:v>
      </x:c>
      <x:c r="H451" s="16">
        <x:v>6</x:v>
      </x:c>
      <x:c r="I451" s="16">
        <x:v>3</x:v>
      </x:c>
      <x:c r="J451" s="16">
        <x:v>27</x:v>
      </x:c>
      <x:c r="K451" s="16">
        <x:v>35</x:v>
      </x:c>
      <x:c r="L451" s="16">
        <x:v>9</x:v>
      </x:c>
      <x:c r="M451" s="16">
        <x:v>4</x:v>
      </x:c>
      <x:c r="N451" s="16">
        <x:v>1</x:v>
      </x:c>
      <x:c r="O451" s="20">
        <x:v>18</x:v>
      </x:c>
      <x:c r="P451" s="20">
        <x:v>12</x:v>
      </x:c>
      <x:c r="Q451" s="20">
        <x:v>13</x:v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v>2</x:v>
      </x:c>
      <x:c r="C452" s="16">
        <x:v>3</x:v>
      </x:c>
      <x:c r="D452" s="37">
        <x:v>14</x:v>
      </x:c>
      <x:c r="E452" s="16">
        <x:v>32</x:v>
      </x:c>
      <x:c r="F452" s="16">
        <x:v>4</x:v>
      </x:c>
      <x:c r="G452" s="16">
        <x:v>19</x:v>
      </x:c>
      <x:c r="H452" s="16">
        <x:v>5</x:v>
      </x:c>
      <x:c r="I452" s="16">
        <x:v>4</x:v>
      </x:c>
      <x:c r="J452" s="16">
        <x:v>20</x:v>
      </x:c>
      <x:c r="K452" s="16">
        <x:v>35</x:v>
      </x:c>
      <x:c r="L452" s="16">
        <x:v>5</x:v>
      </x:c>
      <x:c r="M452" s="16">
        <x:v>4</x:v>
      </x:c>
      <x:c r="N452" s="16">
        <x:v>2</x:v>
      </x:c>
      <x:c r="O452" s="20">
        <x:v>13</x:v>
      </x:c>
      <x:c r="P452" s="20">
        <x:v>8</x:v>
      </x:c>
      <x:c r="Q452" s="20">
        <x:v>15</x:v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v>5</x:v>
      </x:c>
      <x:c r="C453" s="16">
        <x:v>4</x:v>
      </x:c>
      <x:c r="D453" s="37">
        <x:v>16</x:v>
      </x:c>
      <x:c r="E453" s="16">
        <x:v>12</x:v>
      </x:c>
      <x:c r="F453" s="16">
        <x:v>0</x:v>
      </x:c>
      <x:c r="G453" s="16">
        <x:v>22</x:v>
      </x:c>
      <x:c r="H453" s="16">
        <x:v>3</x:v>
      </x:c>
      <x:c r="I453" s="16">
        <x:v>1</x:v>
      </x:c>
      <x:c r="J453" s="16">
        <x:v>12</x:v>
      </x:c>
      <x:c r="K453" s="16">
        <x:v>35</x:v>
      </x:c>
      <x:c r="L453" s="16">
        <x:v>12</x:v>
      </x:c>
      <x:c r="M453" s="16">
        <x:v>3</x:v>
      </x:c>
      <x:c r="N453" s="16">
        <x:v>2</x:v>
      </x:c>
      <x:c r="O453" s="20">
        <x:v>20</x:v>
      </x:c>
      <x:c r="P453" s="20">
        <x:v>3</x:v>
      </x:c>
      <x:c r="Q453" s="20">
        <x:v>9</x:v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v>1</x:v>
      </x:c>
      <x:c r="C454" s="31">
        <x:v>6</x:v>
      </x:c>
      <x:c r="D454" s="31">
        <x:v>10</x:v>
      </x:c>
      <x:c r="E454" s="31">
        <x:v>9</x:v>
      </x:c>
      <x:c r="F454" s="31">
        <x:v>0</x:v>
      </x:c>
      <x:c r="G454" s="31">
        <x:v>8</x:v>
      </x:c>
      <x:c r="H454" s="31">
        <x:v>0</x:v>
      </x:c>
      <x:c r="I454" s="31">
        <x:v>3</x:v>
      </x:c>
      <x:c r="J454" s="31">
        <x:v>5</x:v>
      </x:c>
      <x:c r="K454" s="31">
        <x:v>14</x:v>
      </x:c>
      <x:c r="L454" s="31">
        <x:v>3</x:v>
      </x:c>
      <x:c r="M454" s="31">
        <x:v>0</x:v>
      </x:c>
      <x:c r="N454" s="31">
        <x:v>0</x:v>
      </x:c>
      <x:c r="O454" s="32">
        <x:v>6</x:v>
      </x:c>
      <x:c r="P454" s="32">
        <x:v>11</x:v>
      </x:c>
      <x:c r="Q454" s="32">
        <x:v>11</x:v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v>1</x:v>
      </x:c>
      <x:c r="C455" s="31">
        <x:v>3</x:v>
      </x:c>
      <x:c r="D455" s="31">
        <x:v>11</x:v>
      </x:c>
      <x:c r="E455" s="31">
        <x:v>6</x:v>
      </x:c>
      <x:c r="F455" s="31">
        <x:v>0</x:v>
      </x:c>
      <x:c r="G455" s="31">
        <x:v>5</x:v>
      </x:c>
      <x:c r="H455" s="31">
        <x:v>0</x:v>
      </x:c>
      <x:c r="I455" s="31">
        <x:v>1</x:v>
      </x:c>
      <x:c r="J455" s="31">
        <x:v>4</x:v>
      </x:c>
      <x:c r="K455" s="31">
        <x:v>1</x:v>
      </x:c>
      <x:c r="L455" s="31">
        <x:v>1</x:v>
      </x:c>
      <x:c r="M455" s="31">
        <x:v>1</x:v>
      </x:c>
      <x:c r="N455" s="31">
        <x:v>0</x:v>
      </x:c>
      <x:c r="O455" s="32">
        <x:v>3</x:v>
      </x:c>
      <x:c r="P455" s="32">
        <x:v>2</x:v>
      </x:c>
      <x:c r="Q455" s="32">
        <x:v>5</x:v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v>12</x:v>
      </x:c>
      <x:c r="C456" s="16">
        <x:v>4</x:v>
      </x:c>
      <x:c r="D456" s="16">
        <x:v>5</x:v>
      </x:c>
      <x:c r="E456" s="16">
        <x:v>46</x:v>
      </x:c>
      <x:c r="F456" s="16">
        <x:v>2</x:v>
      </x:c>
      <x:c r="G456" s="16">
        <x:v>15</x:v>
      </x:c>
      <x:c r="H456" s="16">
        <x:v>0</x:v>
      </x:c>
      <x:c r="I456" s="16">
        <x:v>4</x:v>
      </x:c>
      <x:c r="J456" s="16">
        <x:v>22</x:v>
      </x:c>
      <x:c r="K456" s="16">
        <x:v>37</x:v>
      </x:c>
      <x:c r="L456" s="16">
        <x:v>7</x:v>
      </x:c>
      <x:c r="M456" s="16">
        <x:v>3</x:v>
      </x:c>
      <x:c r="N456" s="16">
        <x:v>0</x:v>
      </x:c>
      <x:c r="O456" s="20">
        <x:v>6</x:v>
      </x:c>
      <x:c r="P456" s="20">
        <x:v>4</x:v>
      </x:c>
      <x:c r="Q456" s="20">
        <x:v>13</x:v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v>14</x:v>
      </x:c>
      <x:c r="C457" s="16">
        <x:v>4</x:v>
      </x:c>
      <x:c r="D457" s="16">
        <x:v>36</x:v>
      </x:c>
      <x:c r="E457" s="16">
        <x:v>45</x:v>
      </x:c>
      <x:c r="F457" s="16">
        <x:v>2</x:v>
      </x:c>
      <x:c r="G457" s="16">
        <x:v>23</x:v>
      </x:c>
      <x:c r="H457" s="16">
        <x:v>6</x:v>
      </x:c>
      <x:c r="I457" s="16">
        <x:v>6</x:v>
      </x:c>
      <x:c r="J457" s="16">
        <x:v>11</x:v>
      </x:c>
      <x:c r="K457" s="16">
        <x:v>43</x:v>
      </x:c>
      <x:c r="L457" s="16">
        <x:v>9</x:v>
      </x:c>
      <x:c r="M457" s="16">
        <x:v>3</x:v>
      </x:c>
      <x:c r="N457" s="16">
        <x:v>2</x:v>
      </x:c>
      <x:c r="O457" s="20">
        <x:v>22</x:v>
      </x:c>
      <x:c r="P457" s="20">
        <x:v>8</x:v>
      </x:c>
      <x:c r="Q457" s="20">
        <x:v>16</x:v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v>4</x:v>
      </x:c>
      <x:c r="C458" s="16">
        <x:v>8</x:v>
      </x:c>
      <x:c r="D458" s="16">
        <x:v>20</x:v>
      </x:c>
      <x:c r="E458" s="16">
        <x:v>24</x:v>
      </x:c>
      <x:c r="F458" s="16">
        <x:v>1</x:v>
      </x:c>
      <x:c r="G458" s="16">
        <x:v>17</x:v>
      </x:c>
      <x:c r="H458" s="16">
        <x:v>4</x:v>
      </x:c>
      <x:c r="I458" s="16">
        <x:v>10</x:v>
      </x:c>
      <x:c r="J458" s="16">
        <x:v>33</x:v>
      </x:c>
      <x:c r="K458" s="16">
        <x:v>36</x:v>
      </x:c>
      <x:c r="L458" s="16">
        <x:v>6</x:v>
      </x:c>
      <x:c r="M458" s="16">
        <x:v>4</x:v>
      </x:c>
      <x:c r="N458" s="16">
        <x:v>1</x:v>
      </x:c>
      <x:c r="O458" s="20">
        <x:v>13</x:v>
      </x:c>
      <x:c r="P458" s="20">
        <x:v>7</x:v>
      </x:c>
      <x:c r="Q458" s="20">
        <x:v>12</x:v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2021-04-01T06:52:00Z</dcterms:modified>
</cp:coreProperties>
</file>