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J460"/>
  <x:c r="AE460" s="1"/>
  <x:c r="AH454"/>
  <x:c r="AB457"/>
  <x:c r="AA457"/>
  <x:c r="AD456"/>
  <x:c r="R426" i="2" s="1"/>
  <x:c r="S426" s="1"/>
  <x:c r="P459" i="3"/>
  <x:c r="AL443" s="1"/>
  <x:c r="N59" i="4" s="1"/>
  <x:c r="N59" i="8" l="1"/>
  <x:c r="N106" s="1"/>
  <x:c r="N109" s="1"/>
  <x:c r="N106" i="4"/>
  <x:c r="N109" s="1"/>
  <x:c r="W449" i="3"/>
  <x:c r="AG451"/>
  <x:c r="AC440"/>
  <x:c r="R440"/>
  <x:c r="S440" s="1"/>
  <x:c r="J461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AC441" i="3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F461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AF446"/>
  <x:c r="AE464"/>
  <x:c r="G462"/>
  <x:c r="I463"/>
  <x:c r="M459"/>
  <x:c r="AH459" s="1"/>
  <x:c r="M460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B459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B460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N459" i="3"/>
  <x:c r="AE473"/>
  <x:c r="I473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B463"/>
  <x:c r="E460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J477" l="1"/>
  <x:c r="F474"/>
  <x:c r="AA474" s="1"/>
  <x:c r="B464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AH476" l="1"/>
  <x:c r="AB475"/>
  <x:c r="L472"/>
  <x:c r="O477"/>
  <x:c r="B465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E463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<sst xmlns="http://schemas.openxmlformats.org/spreadsheetml/2006/main" count="159" uniqueCount="29">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</sst>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27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881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695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880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1040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1040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1094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629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764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1056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686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873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1043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1008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621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515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391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221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172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196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227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184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160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285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345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359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534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704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842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2201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3030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1990</x:v>
      </x:c>
      <x:c r="E298" s="6">
        <x:v>2244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3894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2532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3691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1875</x:v>
      </x:c>
      <x:c r="H304" s="6">
        <x:v>404</x:v>
      </x:c>
      <x:c r="I304" s="6">
        <x:v>130</x:v>
      </x:c>
      <x:c r="J304" s="6">
        <x:v>1328</x:v>
      </x:c>
      <x:c r="K304" s="6">
        <x:v>4894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5214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3904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5182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3957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5154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2967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5158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2359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3940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5525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5723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3160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1994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3926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4273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4933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4375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3439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1939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2297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4774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2067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3363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4526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5305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5791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5863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902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6139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2425</x:v>
      </x:c>
      <x:c r="H354" s="16">
        <x:v>549</x:v>
      </x:c>
      <x:c r="I354" s="16">
        <x:v>283</x:v>
      </x:c>
      <x:c r="J354" s="16">
        <x:v>1766</x:v>
      </x:c>
      <x:c r="K354" s="16">
        <x:v>6203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4408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4092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2738</x:v>
      </x:c>
      <x:c r="H360" s="16">
        <x:v>540</x:v>
      </x:c>
      <x:c r="I360" s="16">
        <x:v>271</x:v>
      </x:c>
      <x:c r="J360" s="16">
        <x:v>2051</x:v>
      </x:c>
      <x:c r="K360" s="16">
        <x:v>6802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980</x:v>
      </x:c>
      <x:c r="Q360" s="20">
        <x:v>1552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3479</x:v>
      </x:c>
      <x:c r="F361" s="16">
        <x:v>79</x:v>
      </x:c>
      <x:c r="G361" s="16">
        <x:v>1804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683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2305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4894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5692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5798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1703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1887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2454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6009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3559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3062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1543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4055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4326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1537</x:v>
      </x:c>
      <x:c r="H382" s="16">
        <x:v>312</x:v>
      </x:c>
      <x:c r="I382" s="16">
        <x:v>366</x:v>
      </x:c>
      <x:c r="J382" s="16">
        <x:v>1446</x:v>
      </x:c>
      <x:c r="K382" s="16">
        <x:v>3985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3524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2806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723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3455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3272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2724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3060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2590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2126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1136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1232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2476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2139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1802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1889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1839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1845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1487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1886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910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518</x:v>
      </x:c>
      <x:c r="D430" s="16">
        <x:v>1291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683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1153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169</x:v>
      </x:c>
      <x:c r="J431" s="16">
        <x:v>873</x:v>
      </x:c>
      <x:c r="K431" s="16">
        <x:v>2172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439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236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1765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732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951</x:v>
      </x:c>
      <x:c r="L435" s="16">
        <x:v>147</x:v>
      </x:c>
      <x:c r="M435" s="16">
        <x:v>113</x:v>
      </x:c>
      <x:c r="N435" s="16">
        <x:v>62</x:v>
      </x:c>
      <x:c r="O435" s="20">
        <x:v>496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478</x:v>
      </x:c>
      <x:c r="D436" s="16">
        <x:v>1467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998</x:v>
      </x:c>
      <x:c r="K436" s="16">
        <x:v>2409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614</x:v>
      </x:c>
      <x:c r="D437" s="16">
        <x:v>1589</x:v>
      </x:c>
      <x:c r="E437" s="16">
        <x:v>2462</x:v>
      </x:c>
      <x:c r="F437" s="16">
        <x:v>98</x:v>
      </x:c>
      <x:c r="G437" s="16">
        <x:v>1105</x:v>
      </x:c>
      <x:c r="H437" s="16">
        <x:v>291</x:v>
      </x:c>
      <x:c r="I437" s="16">
        <x:v>204</x:v>
      </x:c>
      <x:c r="J437" s="16">
        <x:v>1234</x:v>
      </x:c>
      <x:c r="K437" s="16">
        <x:v>2907</x:v>
      </x:c>
      <x:c r="L437" s="16">
        <x:v>471</x:v>
      </x:c>
      <x:c r="M437" s="16">
        <x:v>271</x:v>
      </x:c>
      <x:c r="N437" s="16">
        <x:v>117</x:v>
      </x:c>
      <x:c r="O437" s="20">
        <x:v>988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679</x:v>
      </x:c>
      <x:c r="D438" s="37">
        <x:v>1524</x:v>
      </x:c>
      <x:c r="E438" s="16">
        <x:v>2128</x:v>
      </x:c>
      <x:c r="F438" s="16">
        <x:v>83</x:v>
      </x:c>
      <x:c r="G438" s="16">
        <x:v>1015</x:v>
      </x:c>
      <x:c r="H438" s="16">
        <x:v>326</x:v>
      </x:c>
      <x:c r="I438" s="16">
        <x:v>191</x:v>
      </x:c>
      <x:c r="J438" s="16">
        <x:v>1226</x:v>
      </x:c>
      <x:c r="K438" s="16">
        <x:v>2729</x:v>
      </x:c>
      <x:c r="L438" s="16">
        <x:v>474</x:v>
      </x:c>
      <x:c r="M438" s="16">
        <x:v>266</x:v>
      </x:c>
      <x:c r="N438" s="16">
        <x:v>91</x:v>
      </x:c>
      <x:c r="O438" s="20">
        <x:v>802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1970</x:v>
      </x:c>
      <x:c r="F439" s="16">
        <x:v>90</x:v>
      </x:c>
      <x:c r="G439" s="16">
        <x:v>1032</x:v>
      </x:c>
      <x:c r="H439" s="16">
        <x:v>235</x:v>
      </x:c>
      <x:c r="I439" s="16">
        <x:v>206</x:v>
      </x:c>
      <x:c r="J439" s="16">
        <x:v>1179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934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935</x:v>
      </x:c>
      <x:c r="H440" s="31">
        <x:v>186</x:v>
      </x:c>
      <x:c r="I440" s="31">
        <x:v>162</x:v>
      </x:c>
      <x:c r="J440" s="31">
        <x:v>1053</x:v>
      </x:c>
      <x:c r="K440" s="31">
        <x:v>2214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534</x:v>
      </x:c>
      <x:c r="E441" s="31">
        <x:v>1012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1086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968</x:v>
      </x:c>
      <x:c r="F442" s="16">
        <x:v>52</x:v>
      </x:c>
      <x:c r="G442" s="16">
        <x:v>538</x:v>
      </x:c>
      <x:c r="H442" s="16">
        <x:v>234</x:v>
      </x:c>
      <x:c r="I442" s="16">
        <x:v>67</x:v>
      </x:c>
      <x:c r="J442" s="16">
        <x:v>528</x:v>
      </x:c>
      <x:c r="K442" s="16">
        <x:v>1318</x:v>
      </x:c>
      <x:c r="L442" s="16">
        <x:v>263</x:v>
      </x:c>
      <x:c r="M442" s="16">
        <x:v>130</x:v>
      </x:c>
      <x:c r="N442" s="16">
        <x:v>68</x:v>
      </x:c>
      <x:c r="O442" s="20">
        <x:v>627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2134</x:v>
      </x:c>
      <x:c r="E443" s="16">
        <x:v>2642</x:v>
      </x:c>
      <x:c r="F443" s="16">
        <x:v>98</x:v>
      </x:c>
      <x:c r="G443" s="16">
        <x:v>1271</x:v>
      </x:c>
      <x:c r="H443" s="16">
        <x:v>428</x:v>
      </x:c>
      <x:c r="I443" s="16">
        <x:v>299</x:v>
      </x:c>
      <x:c r="J443" s="16">
        <x:v>1203</x:v>
      </x:c>
      <x:c r="K443" s="16">
        <x:v>3113</x:v>
      </x:c>
      <x:c r="L443" s="16">
        <x:v>529</x:v>
      </x:c>
      <x:c r="M443" s="16">
        <x:v>314</x:v>
      </x:c>
      <x:c r="N443" s="16">
        <x:v>135</x:v>
      </x:c>
      <x:c r="O443" s="20">
        <x:v>1253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753</x:v>
      </x:c>
      <x:c r="D444" s="16">
        <x:v>2205</x:v>
      </x:c>
      <x:c r="E444" s="16">
        <x:v>3000</x:v>
      </x:c>
      <x:c r="F444" s="16">
        <x:v>146</x:v>
      </x:c>
      <x:c r="G444" s="16">
        <x:v>1574</x:v>
      </x:c>
      <x:c r="H444" s="16">
        <x:v>412</x:v>
      </x:c>
      <x:c r="I444" s="16">
        <x:v>225</x:v>
      </x:c>
      <x:c r="J444" s="16">
        <x:v>1744</x:v>
      </x:c>
      <x:c r="K444" s="16">
        <x:v>4175</x:v>
      </x:c>
      <x:c r="L444" s="16">
        <x:v>662</x:v>
      </x:c>
      <x:c r="M444" s="16">
        <x:v>327</x:v>
      </x:c>
      <x:c r="N444" s="16">
        <x:v>104</x:v>
      </x:c>
      <x:c r="O444" s="20">
        <x:v>1210</x:v>
      </x:c>
      <x:c r="P444" s="20">
        <x:v>488</x:v>
      </x:c>
      <x:c r="Q444" s="20">
        <x:v>821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768</x:v>
      </x:c>
      <x:c r="D445" s="37">
        <x:v>1968</x:v>
      </x:c>
      <x:c r="E445" s="16">
        <x:v>2581</x:v>
      </x:c>
      <x:c r="F445" s="16">
        <x:v>135</x:v>
      </x:c>
      <x:c r="G445" s="16">
        <x:v>1284</x:v>
      </x:c>
      <x:c r="H445" s="16">
        <x:v>365</x:v>
      </x:c>
      <x:c r="I445" s="16">
        <x:v>206</x:v>
      </x:c>
      <x:c r="J445" s="16">
        <x:v>1494</x:v>
      </x:c>
      <x:c r="K445" s="16">
        <x:v>3455</x:v>
      </x:c>
      <x:c r="L445" s="16">
        <x:v>544</x:v>
      </x:c>
      <x:c r="M445" s="16">
        <x:v>289</x:v>
      </x:c>
      <x:c r="N445" s="16">
        <x:v>135</x:v>
      </x:c>
      <x:c r="O445" s="20">
        <x:v>1422</x:v>
      </x:c>
      <x:c r="P445" s="20">
        <x:v>642</x:v>
      </x:c>
      <x:c r="Q445" s="20">
        <x:v>846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2379</x:v>
      </x:c>
      <x:c r="F446" s="16">
        <x:v>113</x:v>
      </x:c>
      <x:c r="G446" s="16">
        <x:v>1385</x:v>
      </x:c>
      <x:c r="H446" s="16">
        <x:v>316</x:v>
      </x:c>
      <x:c r="I446" s="16">
        <x:v>261</x:v>
      </x:c>
      <x:c r="J446" s="16">
        <x:v>1389</x:v>
      </x:c>
      <x:c r="K446" s="16">
        <x:v>3312</x:v>
      </x:c>
      <x:c r="L446" s="16">
        <x:v>628</x:v>
      </x:c>
      <x:c r="M446" s="16">
        <x:v>283</x:v>
      </x:c>
      <x:c r="N446" s="16">
        <x:v>93</x:v>
      </x:c>
      <x:c r="O446" s="20">
        <x:v>1196</x:v>
      </x:c>
      <x:c r="P446" s="20">
        <x:v>484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2113</x:v>
      </x:c>
      <x:c r="E447" s="31">
        <x:v>2095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1112</x:v>
      </x:c>
      <x:c r="K447" s="31">
        <x:v>2776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383</x:v>
      </x:c>
      <x:c r="Q447" s="32">
        <x:v>628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1291</x:v>
      </x:c>
      <x:c r="F448" s="31">
        <x:v>61</x:v>
      </x:c>
      <x:c r="G448" s="31">
        <x:v>356</x:v>
      </x:c>
      <x:c r="H448" s="31">
        <x:v>249</x:v>
      </x:c>
      <x:c r="I448" s="31">
        <x:v>56</x:v>
      </x:c>
      <x:c r="J448" s="31">
        <x:v>352</x:v>
      </x:c>
      <x:c r="K448" s="31">
        <x:v>1393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216</x:v>
      </x:c>
      <x:c r="C449" s="16">
        <x:v>932</x:v>
      </x:c>
      <x:c r="D449" s="16">
        <x:v>861</x:v>
      </x:c>
      <x:c r="E449" s="16">
        <x:v>981</x:v>
      </x:c>
      <x:c r="F449" s="16">
        <x:v>56</x:v>
      </x:c>
      <x:c r="G449" s="16">
        <x:v>694</x:v>
      </x:c>
      <x:c r="H449" s="16">
        <x:v>294</x:v>
      </x:c>
      <x:c r="I449" s="16">
        <x:v>102</x:v>
      </x:c>
      <x:c r="J449" s="16">
        <x:v>685</x:v>
      </x:c>
      <x:c r="K449" s="16">
        <x:v>2002</x:v>
      </x:c>
      <x:c r="L449" s="16">
        <x:v>340</x:v>
      </x:c>
      <x:c r="M449" s="16">
        <x:v>155</x:v>
      </x:c>
      <x:c r="N449" s="16">
        <x:v>68</x:v>
      </x:c>
      <x:c r="O449" s="20">
        <x:v>851</x:v>
      </x:c>
      <x:c r="P449" s="20">
        <x:v>271</x:v>
      </x:c>
      <x:c r="Q449" s="20">
        <x:v>391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1107</x:v>
      </x:c>
      <x:c r="D450" s="16">
        <x:v>2481</x:v>
      </x:c>
      <x:c r="E450" s="16">
        <x:v>3192</x:v>
      </x:c>
      <x:c r="F450" s="16">
        <x:v>159</x:v>
      </x:c>
      <x:c r="G450" s="16">
        <x:v>1544</x:v>
      </x:c>
      <x:c r="H450" s="16">
        <x:v>453</x:v>
      </x:c>
      <x:c r="I450" s="16">
        <x:v>427</x:v>
      </x:c>
      <x:c r="J450" s="16">
        <x:v>1522</x:v>
      </x:c>
      <x:c r="K450" s="16">
        <x:v>3737</x:v>
      </x:c>
      <x:c r="L450" s="16">
        <x:v>596</x:v>
      </x:c>
      <x:c r="M450" s="16">
        <x:v>293</x:v>
      </x:c>
      <x:c r="N450" s="16">
        <x:v>132</x:v>
      </x:c>
      <x:c r="O450" s="20">
        <x:v>1711</x:v>
      </x:c>
      <x:c r="P450" s="20">
        <x:v>616</x:v>
      </x:c>
      <x:c r="Q450" s="20">
        <x:v>854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1007</x:v>
      </x:c>
      <x:c r="D451" s="16">
        <x:v>2846</x:v>
      </x:c>
      <x:c r="E451" s="16">
        <x:v>3495</x:v>
      </x:c>
      <x:c r="F451" s="16">
        <x:v>184</x:v>
      </x:c>
      <x:c r="G451" s="16">
        <x:v>2012</x:v>
      </x:c>
      <x:c r="H451" s="16">
        <x:v>499</x:v>
      </x:c>
      <x:c r="I451" s="16">
        <x:v>383</x:v>
      </x:c>
      <x:c r="J451" s="16">
        <x:v>2006</x:v>
      </x:c>
      <x:c r="K451" s="16">
        <x:v>4804</x:v>
      </x:c>
      <x:c r="L451" s="16">
        <x:v>892</x:v>
      </x:c>
      <x:c r="M451" s="16">
        <x:v>326</x:v>
      </x:c>
      <x:c r="N451" s="16">
        <x:v>139</x:v>
      </x:c>
      <x:c r="O451" s="20">
        <x:v>1586</x:v>
      </x:c>
      <x:c r="P451" s="20">
        <x:v>663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956</x:v>
      </x:c>
      <x:c r="D452" s="37">
        <x:v>2591</x:v>
      </x:c>
      <x:c r="E452" s="16">
        <x:v>3559</x:v>
      </x:c>
      <x:c r="F452" s="16">
        <x:v>174</x:v>
      </x:c>
      <x:c r="G452" s="16">
        <x:v>1655</x:v>
      </x:c>
      <x:c r="H452" s="16">
        <x:v>602</x:v>
      </x:c>
      <x:c r="I452" s="16">
        <x:v>353</x:v>
      </x:c>
      <x:c r="J452" s="16">
        <x:v>2062</x:v>
      </x:c>
      <x:c r="K452" s="16">
        <x:v>4741</x:v>
      </x:c>
      <x:c r="L452" s="16">
        <x:v>925</x:v>
      </x:c>
      <x:c r="M452" s="16">
        <x:v>374</x:v>
      </x:c>
      <x:c r="N452" s="16">
        <x:v>129</x:v>
      </x:c>
      <x:c r="O452" s="20">
        <x:v>1585</x:v>
      </x:c>
      <x:c r="P452" s="20">
        <x:v>691</x:v>
      </x:c>
      <x:c r="Q452" s="20">
        <x:v>878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993</x:v>
      </x:c>
      <x:c r="D453" s="37">
        <x:v>2570</x:v>
      </x:c>
      <x:c r="E453" s="16">
        <x:v>3289</x:v>
      </x:c>
      <x:c r="F453" s="16">
        <x:v>175</x:v>
      </x:c>
      <x:c r="G453" s="16">
        <x:v>1570</x:v>
      </x:c>
      <x:c r="H453" s="16">
        <x:v>438</x:v>
      </x:c>
      <x:c r="I453" s="16">
        <x:v>330</x:v>
      </x:c>
      <x:c r="J453" s="16">
        <x:v>1680</x:v>
      </x:c>
      <x:c r="K453" s="16">
        <x:v>3896</x:v>
      </x:c>
      <x:c r="L453" s="16">
        <x:v>804</x:v>
      </x:c>
      <x:c r="M453" s="16">
        <x:v>381</x:v>
      </x:c>
      <x:c r="N453" s="16">
        <x:v>135</x:v>
      </x:c>
      <x:c r="O453" s="20">
        <x:v>1424</x:v>
      </x:c>
      <x:c r="P453" s="20">
        <x:v>673</x:v>
      </x:c>
      <x:c r="Q453" s="20">
        <x:v>949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472</x:v>
      </x:c>
      <x:c r="D454" s="31">
        <x:v>2161</x:v>
      </x:c>
      <x:c r="E454" s="31">
        <x:v>2627</x:v>
      </x:c>
      <x:c r="F454" s="31">
        <x:v>116</x:v>
      </x:c>
      <x:c r="G454" s="31">
        <x:v>1142</x:v>
      </x:c>
      <x:c r="H454" s="31">
        <x:v>294</x:v>
      </x:c>
      <x:c r="I454" s="31">
        <x:v>202</x:v>
      </x:c>
      <x:c r="J454" s="31">
        <x:v>1402</x:v>
      </x:c>
      <x:c r="K454" s="31">
        <x:v>3268</x:v>
      </x:c>
      <x:c r="L454" s="31">
        <x:v>722</x:v>
      </x:c>
      <x:c r="M454" s="31">
        <x:v>314</x:v>
      </x:c>
      <x:c r="N454" s="31">
        <x:v>149</x:v>
      </x:c>
      <x:c r="O454" s="32">
        <x:v>1019</x:v>
      </x:c>
      <x:c r="P454" s="32">
        <x:v>635</x:v>
      </x:c>
      <x:c r="Q454" s="32">
        <x:v>716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250</x:v>
      </x:c>
      <x:c r="C455" s="31">
        <x:v>103</x:v>
      </x:c>
      <x:c r="D455" s="31">
        <x:v>1082</x:v>
      </x:c>
      <x:c r="E455" s="31">
        <x:v>1393</x:v>
      </x:c>
      <x:c r="F455" s="31">
        <x:v>77</x:v>
      </x:c>
      <x:c r="G455" s="31">
        <x:v>481</x:v>
      </x:c>
      <x:c r="H455" s="31">
        <x:v>294</x:v>
      </x:c>
      <x:c r="I455" s="31">
        <x:v>64</x:v>
      </x:c>
      <x:c r="J455" s="31">
        <x:v>444</x:v>
      </x:c>
      <x:c r="K455" s="31">
        <x:v>1579</x:v>
      </x:c>
      <x:c r="L455" s="31">
        <x:v>373</x:v>
      </x:c>
      <x:c r="M455" s="31">
        <x:v>160</x:v>
      </x:c>
      <x:c r="N455" s="31">
        <x:v>40</x:v>
      </x:c>
      <x:c r="O455" s="32">
        <x:v>530</x:v>
      </x:c>
      <x:c r="P455" s="32">
        <x:v>263</x:v>
      </x:c>
      <x:c r="Q455" s="32">
        <x:v>353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296</x:v>
      </x:c>
      <x:c r="C456" s="16">
        <x:v>757</x:v>
      </x:c>
      <x:c r="D456" s="16">
        <x:v>1166</x:v>
      </x:c>
      <x:c r="E456" s="16">
        <x:v>1354</x:v>
      </x:c>
      <x:c r="F456" s="16">
        <x:v>76</x:v>
      </x:c>
      <x:c r="G456" s="16">
        <x:v>938</x:v>
      </x:c>
      <x:c r="H456" s="16">
        <x:v>359</x:v>
      </x:c>
      <x:c r="I456" s="16">
        <x:v>67</x:v>
      </x:c>
      <x:c r="J456" s="16">
        <x:v>799</x:v>
      </x:c>
      <x:c r="K456" s="16">
        <x:v>2398</x:v>
      </x:c>
      <x:c r="L456" s="16">
        <x:v>508</x:v>
      </x:c>
      <x:c r="M456" s="16">
        <x:v>204</x:v>
      </x:c>
      <x:c r="N456" s="16">
        <x:v>60</x:v>
      </x:c>
      <x:c r="O456" s="20">
        <x:v>764</x:v>
      </x:c>
      <x:c r="P456" s="20">
        <x:v>267</x:v>
      </x:c>
      <x:c r="Q456" s="20">
        <x:v>527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609</x:v>
      </x:c>
      <x:c r="C457" s="16">
        <x:v>916</x:v>
      </x:c>
      <x:c r="D457" s="16">
        <x:v>2516</x:v>
      </x:c>
      <x:c r="E457" s="16">
        <x:v>3268</x:v>
      </x:c>
      <x:c r="F457" s="16">
        <x:v>139</x:v>
      </x:c>
      <x:c r="G457" s="16">
        <x:v>1426</x:v>
      </x:c>
      <x:c r="H457" s="16">
        <x:v>563</x:v>
      </x:c>
      <x:c r="I457" s="16">
        <x:v>366</x:v>
      </x:c>
      <x:c r="J457" s="16">
        <x:v>1435</x:v>
      </x:c>
      <x:c r="K457" s="16">
        <x:v>3622</x:v>
      </x:c>
      <x:c r="L457" s="16">
        <x:v>690</x:v>
      </x:c>
      <x:c r="M457" s="16">
        <x:v>351</x:v>
      </x:c>
      <x:c r="N457" s="16">
        <x:v>182</x:v>
      </x:c>
      <x:c r="O457" s="20">
        <x:v>1606</x:v>
      </x:c>
      <x:c r="P457" s="20">
        <x:v>658</x:v>
      </x:c>
      <x:c r="Q457" s="20">
        <x:v>921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804</x:v>
      </x:c>
      <x:c r="C458" s="16">
        <x:v>368</x:v>
      </x:c>
      <x:c r="D458" s="16">
        <x:v>2327</x:v>
      </x:c>
      <x:c r="E458" s="16">
        <x:v>3148</x:v>
      </x:c>
      <x:c r="F458" s="16">
        <x:v>113</x:v>
      </x:c>
      <x:c r="G458" s="16">
        <x:v>1471</x:v>
      </x:c>
      <x:c r="H458" s="16">
        <x:v>18</x:v>
      </x:c>
      <x:c r="I458" s="16">
        <x:v>175</x:v>
      </x:c>
      <x:c r="J458" s="16">
        <x:v>1216</x:v>
      </x:c>
      <x:c r="K458" s="16">
        <x:v>3670</x:v>
      </x:c>
      <x:c r="L458" s="16">
        <x:v>629</x:v>
      </x:c>
      <x:c r="M458" s="16">
        <x:v>381</x:v>
      </x:c>
      <x:c r="N458" s="16">
        <x:v>155</x:v>
      </x:c>
      <x:c r="O458" s="20">
        <x:v>819</x:v>
      </x:c>
      <x:c r="P458" s="20">
        <x:v>363</x:v>
      </x:c>
      <x:c r="Q458" s="20">
        <x:v>1075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3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16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68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150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104</x:v>
      </x:c>
      <x:c r="H354" s="16">
        <x:v>25</x:v>
      </x:c>
      <x:c r="I354" s="16">
        <x:v>6</x:v>
      </x:c>
      <x:c r="J354" s="16">
        <x:v>61</x:v>
      </x:c>
      <x:c r="K354" s="16">
        <x:v>200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178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127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65</x:v>
      </x:c>
      <x:c r="H380" s="16">
        <x:v>10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58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64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26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18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19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25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52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30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51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16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66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46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32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16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12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7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16</x:v>
      </x:c>
      <x:c r="K422" s="16">
        <x:v>39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8</x:v>
      </x:c>
      <x:c r="E423" s="16">
        <x:v>25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19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5</x:v>
      </x:c>
      <x:c r="D424" s="37">
        <x:v>20</x:v>
      </x:c>
      <x:c r="E424" s="16">
        <x:v>19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5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11</x:v>
      </x:c>
      <x:c r="K425" s="16">
        <x:v>29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5</x:v>
      </x:c>
      <x:c r="P426" s="32">
        <x:v>9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6</x:v>
      </x:c>
      <x:c r="J428" s="16">
        <x:v>12</x:v>
      </x:c>
      <x:c r="K428" s="16">
        <x:v>23</x:v>
      </x:c>
      <x:c r="L428" s="16">
        <x:v>5</x:v>
      </x:c>
      <x:c r="M428" s="16">
        <x:v>4</x:v>
      </x:c>
      <x:c r="N428" s="16">
        <x:v>0</x:v>
      </x:c>
      <x:c r="O428" s="20">
        <x:v>18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6</x:v>
      </x:c>
      <x:c r="D429" s="16">
        <x:v>14</x:v>
      </x:c>
      <x:c r="E429" s="16">
        <x:v>15</x:v>
      </x:c>
      <x:c r="F429" s="16">
        <x:v>4</x:v>
      </x:c>
      <x:c r="G429" s="16">
        <x:v>10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15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17</x:v>
      </x:c>
      <x:c r="H430" s="16">
        <x:v>3</x:v>
      </x:c>
      <x:c r="I430" s="16">
        <x:v>4</x:v>
      </x:c>
      <x:c r="J430" s="16">
        <x:v>8</x:v>
      </x:c>
      <x:c r="K430" s="16">
        <x:v>21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10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15</x:v>
      </x:c>
      <x:c r="E431" s="16">
        <x:v>22</x:v>
      </x:c>
      <x:c r="F431" s="16">
        <x:v>2</x:v>
      </x:c>
      <x:c r="G431" s="16">
        <x:v>11</x:v>
      </x:c>
      <x:c r="H431" s="16">
        <x:v>4</x:v>
      </x:c>
      <x:c r="I431" s="16">
        <x:v>1</x:v>
      </x:c>
      <x:c r="J431" s="16">
        <x:v>12</x:v>
      </x:c>
      <x:c r="K431" s="16">
        <x:v>21</x:v>
      </x:c>
      <x:c r="L431" s="16">
        <x:v>2</x:v>
      </x:c>
      <x:c r="M431" s="16">
        <x:v>2</x:v>
      </x:c>
      <x:c r="N431" s="16">
        <x:v>2</x:v>
      </x:c>
      <x:c r="O431" s="20">
        <x:v>7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17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6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6</x:v>
      </x:c>
      <x:c r="E433" s="31">
        <x:v>14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22</x:v>
      </x:c>
      <x:c r="L433" s="31">
        <x:v>2</x:v>
      </x:c>
      <x:c r="M433" s="31">
        <x:v>2</x:v>
      </x:c>
      <x:c r="N433" s="31">
        <x:v>0</x:v>
      </x:c>
      <x:c r="O433" s="32">
        <x:v>5</x:v>
      </x:c>
      <x:c r="P433" s="32">
        <x:v>3</x:v>
      </x:c>
      <x:c r="Q433" s="32">
        <x:v>6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1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9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8</x:v>
      </x:c>
      <x:c r="Q435" s="20">
        <x:v>8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7</x:v>
      </x:c>
      <x:c r="D436" s="16">
        <x:v>9</x:v>
      </x:c>
      <x:c r="E436" s="16">
        <x:v>22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21</x:v>
      </x:c>
      <x:c r="L436" s="16">
        <x:v>3</x:v>
      </x:c>
      <x:c r="M436" s="16">
        <x:v>1</x:v>
      </x:c>
      <x:c r="N436" s="16">
        <x:v>0</x:v>
      </x:c>
      <x:c r="O436" s="20">
        <x:v>8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5</x:v>
      </x:c>
      <x:c r="D437" s="16">
        <x:v>13</x:v>
      </x:c>
      <x:c r="E437" s="16">
        <x:v>20</x:v>
      </x:c>
      <x:c r="F437" s="16">
        <x:v>0</x:v>
      </x:c>
      <x:c r="G437" s="16">
        <x:v>16</x:v>
      </x:c>
      <x:c r="H437" s="16">
        <x:v>0</x:v>
      </x:c>
      <x:c r="I437" s="16">
        <x:v>2</x:v>
      </x:c>
      <x:c r="J437" s="16">
        <x:v>8</x:v>
      </x:c>
      <x:c r="K437" s="16">
        <x:v>22</x:v>
      </x:c>
      <x:c r="L437" s="16">
        <x:v>3</x:v>
      </x:c>
      <x:c r="M437" s="16">
        <x:v>1</x:v>
      </x:c>
      <x:c r="N437" s="16">
        <x:v>0</x:v>
      </x:c>
      <x:c r="O437" s="20">
        <x:v>11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7</x:v>
      </x:c>
      <x:c r="D438" s="37">
        <x:v>7</x:v>
      </x:c>
      <x:c r="E438" s="16">
        <x:v>19</x:v>
      </x:c>
      <x:c r="F438" s="16">
        <x:v>0</x:v>
      </x:c>
      <x:c r="G438" s="16">
        <x:v>8</x:v>
      </x:c>
      <x:c r="H438" s="16">
        <x:v>2</x:v>
      </x:c>
      <x:c r="I438" s="16">
        <x:v>1</x:v>
      </x:c>
      <x:c r="J438" s="16">
        <x:v>11</x:v>
      </x:c>
      <x:c r="K438" s="16">
        <x:v>23</x:v>
      </x:c>
      <x:c r="L438" s="16">
        <x:v>8</x:v>
      </x:c>
      <x:c r="M438" s="16">
        <x:v>2</x:v>
      </x:c>
      <x:c r="N438" s="16">
        <x:v>0</x:v>
      </x:c>
      <x:c r="O438" s="20">
        <x:v>10</x:v>
      </x:c>
      <x:c r="P438" s="20">
        <x:v>3</x:v>
      </x:c>
      <x:c r="Q438" s="20">
        <x:v>10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13</x:v>
      </x:c>
      <x:c r="E439" s="16">
        <x:v>11</x:v>
      </x:c>
      <x:c r="F439" s="16">
        <x:v>2</x:v>
      </x:c>
      <x:c r="G439" s="16">
        <x:v>9</x:v>
      </x:c>
      <x:c r="H439" s="16">
        <x:v>0</x:v>
      </x:c>
      <x:c r="I439" s="16">
        <x:v>5</x:v>
      </x:c>
      <x:c r="J439" s="16">
        <x:v>2</x:v>
      </x:c>
      <x:c r="K439" s="16">
        <x:v>20</x:v>
      </x:c>
      <x:c r="L439" s="16">
        <x:v>6</x:v>
      </x:c>
      <x:c r="M439" s="16">
        <x:v>1</x:v>
      </x:c>
      <x:c r="N439" s="16">
        <x:v>0</x:v>
      </x:c>
      <x:c r="O439" s="20">
        <x:v>7</x:v>
      </x:c>
      <x:c r="P439" s="20">
        <x:v>7</x:v>
      </x:c>
      <x:c r="Q439" s="20">
        <x:v>4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1</x:v>
      </x:c>
      <x:c r="D440" s="31">
        <x:v>5</x:v>
      </x:c>
      <x:c r="E440" s="31">
        <x:v>8</x:v>
      </x:c>
      <x:c r="F440" s="31">
        <x:v>0</x:v>
      </x:c>
      <x:c r="G440" s="31">
        <x:v>5</x:v>
      </x:c>
      <x:c r="H440" s="31">
        <x:v>1</x:v>
      </x:c>
      <x:c r="I440" s="31">
        <x:v>3</x:v>
      </x:c>
      <x:c r="J440" s="31">
        <x:v>7</x:v>
      </x:c>
      <x:c r="K440" s="31">
        <x:v>12</x:v>
      </x:c>
      <x:c r="L440" s="31">
        <x:v>4</x:v>
      </x:c>
      <x:c r="M440" s="31">
        <x:v>3</x:v>
      </x:c>
      <x:c r="N440" s="31">
        <x:v>0</x:v>
      </x:c>
      <x:c r="O440" s="32">
        <x:v>2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10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7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5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4</x:v>
      </x:c>
      <x:c r="D442" s="16">
        <x:v>6</x:v>
      </x:c>
      <x:c r="E442" s="16">
        <x:v>14</x:v>
      </x:c>
      <x:c r="F442" s="16">
        <x:v>1</x:v>
      </x:c>
      <x:c r="G442" s="16">
        <x:v>12</x:v>
      </x:c>
      <x:c r="H442" s="16">
        <x:v>2</x:v>
      </x:c>
      <x:c r="I442" s="16">
        <x:v>1</x:v>
      </x:c>
      <x:c r="J442" s="16">
        <x:v>3</x:v>
      </x:c>
      <x:c r="K442" s="16">
        <x:v>9</x:v>
      </x:c>
      <x:c r="L442" s="16">
        <x:v>5</x:v>
      </x:c>
      <x:c r="M442" s="16">
        <x:v>1</x:v>
      </x:c>
      <x:c r="N442" s="16">
        <x:v>0</x:v>
      </x:c>
      <x:c r="O442" s="20">
        <x:v>7</x:v>
      </x:c>
      <x:c r="P442" s="20">
        <x:v>2</x:v>
      </x:c>
      <x:c r="Q442" s="20">
        <x:v>6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7</x:v>
      </x:c>
      <x:c r="C443" s="16">
        <x:v>3</x:v>
      </x:c>
      <x:c r="D443" s="16">
        <x:v>7</x:v>
      </x:c>
      <x:c r="E443" s="16">
        <x:v>12</x:v>
      </x:c>
      <x:c r="F443" s="16">
        <x:v>0</x:v>
      </x:c>
      <x:c r="G443" s="16">
        <x:v>8</x:v>
      </x:c>
      <x:c r="H443" s="16">
        <x:v>2</x:v>
      </x:c>
      <x:c r="I443" s="16">
        <x:v>4</x:v>
      </x:c>
      <x:c r="J443" s="16">
        <x:v>11</x:v>
      </x:c>
      <x:c r="K443" s="16">
        <x:v>10</x:v>
      </x:c>
      <x:c r="L443" s="16">
        <x:v>0</x:v>
      </x:c>
      <x:c r="M443" s="16">
        <x:v>3</x:v>
      </x:c>
      <x:c r="N443" s="16">
        <x:v>0</x:v>
      </x:c>
      <x:c r="O443" s="20">
        <x:v>2</x:v>
      </x:c>
      <x:c r="P443" s="20">
        <x:v>2</x:v>
      </x:c>
      <x:c r="Q443" s="20">
        <x:v>12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6</x:v>
      </x:c>
      <x:c r="C444" s="16">
        <x:v>2</x:v>
      </x:c>
      <x:c r="D444" s="16">
        <x:v>7</x:v>
      </x:c>
      <x:c r="E444" s="16">
        <x:v>17</x:v>
      </x:c>
      <x:c r="F444" s="16">
        <x:v>0</x:v>
      </x:c>
      <x:c r="G444" s="16">
        <x:v>6</x:v>
      </x:c>
      <x:c r="H444" s="16">
        <x:v>3</x:v>
      </x:c>
      <x:c r="I444" s="16">
        <x:v>0</x:v>
      </x:c>
      <x:c r="J444" s="16">
        <x:v>9</x:v>
      </x:c>
      <x:c r="K444" s="16">
        <x:v>21</x:v>
      </x:c>
      <x:c r="L444" s="16">
        <x:v>3</x:v>
      </x:c>
      <x:c r="M444" s="16">
        <x:v>2</x:v>
      </x:c>
      <x:c r="N444" s="16">
        <x:v>1</x:v>
      </x:c>
      <x:c r="O444" s="20">
        <x:v>1</x:v>
      </x:c>
      <x:c r="P444" s="20">
        <x:v>9</x:v>
      </x:c>
      <x:c r="Q444" s="20">
        <x:v>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13</x:v>
      </x:c>
      <x:c r="E445" s="16">
        <x:v>13</x:v>
      </x:c>
      <x:c r="F445" s="16">
        <x:v>2</x:v>
      </x:c>
      <x:c r="G445" s="16">
        <x:v>7</x:v>
      </x:c>
      <x:c r="H445" s="16">
        <x:v>1</x:v>
      </x:c>
      <x:c r="I445" s="16">
        <x:v>1</x:v>
      </x:c>
      <x:c r="J445" s="16">
        <x:v>8</x:v>
      </x:c>
      <x:c r="K445" s="16">
        <x:v>20</x:v>
      </x:c>
      <x:c r="L445" s="16">
        <x:v>8</x:v>
      </x:c>
      <x:c r="M445" s="16">
        <x:v>0</x:v>
      </x:c>
      <x:c r="N445" s="16">
        <x:v>1</x:v>
      </x:c>
      <x:c r="O445" s="20">
        <x:v>4</x:v>
      </x:c>
      <x:c r="P445" s="20">
        <x:v>8</x:v>
      </x:c>
      <x:c r="Q445" s="20">
        <x:v>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2</x:v>
      </x:c>
      <x:c r="D446" s="37">
        <x:v>11</x:v>
      </x:c>
      <x:c r="E446" s="16">
        <x:v>5</x:v>
      </x:c>
      <x:c r="F446" s="16">
        <x:v>1</x:v>
      </x:c>
      <x:c r="G446" s="16">
        <x:v>9</x:v>
      </x:c>
      <x:c r="H446" s="16">
        <x:v>1</x:v>
      </x:c>
      <x:c r="I446" s="16">
        <x:v>3</x:v>
      </x:c>
      <x:c r="J446" s="16">
        <x:v>2</x:v>
      </x:c>
      <x:c r="K446" s="16">
        <x:v>9</x:v>
      </x:c>
      <x:c r="L446" s="16">
        <x:v>3</x:v>
      </x:c>
      <x:c r="M446" s="16">
        <x:v>0</x:v>
      </x:c>
      <x:c r="N446" s="16">
        <x:v>0</x:v>
      </x:c>
      <x:c r="O446" s="20">
        <x:v>4</x:v>
      </x:c>
      <x:c r="P446" s="20">
        <x:v>2</x:v>
      </x:c>
      <x:c r="Q446" s="20">
        <x:v>6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7</x:v>
      </x:c>
      <x:c r="E447" s="31">
        <x:v>4</x:v>
      </x:c>
      <x:c r="F447" s="31">
        <x:v>0</x:v>
      </x:c>
      <x:c r="G447" s="31">
        <x:v>5</x:v>
      </x:c>
      <x:c r="H447" s="31">
        <x:v>0</x:v>
      </x:c>
      <x:c r="I447" s="31">
        <x:v>5</x:v>
      </x:c>
      <x:c r="J447" s="31">
        <x:v>1</x:v>
      </x:c>
      <x:c r="K447" s="31">
        <x:v>7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2</x:v>
      </x:c>
      <x:c r="E448" s="31">
        <x:v>4</x:v>
      </x:c>
      <x:c r="F448" s="31">
        <x:v>0</x:v>
      </x:c>
      <x:c r="G448" s="31">
        <x:v>2</x:v>
      </x:c>
      <x:c r="H448" s="31">
        <x:v>1</x:v>
      </x:c>
      <x:c r="I448" s="31">
        <x:v>1</x:v>
      </x:c>
      <x:c r="J448" s="31">
        <x:v>3</x:v>
      </x:c>
      <x:c r="K448" s="31">
        <x:v>6</x:v>
      </x:c>
      <x:c r="L448" s="31">
        <x:v>2</x:v>
      </x:c>
      <x:c r="M448" s="31">
        <x:v>0</x:v>
      </x:c>
      <x:c r="N448" s="31">
        <x:v>0</x:v>
      </x:c>
      <x:c r="O448" s="32">
        <x:v>3</x:v>
      </x:c>
      <x:c r="P448" s="32">
        <x:v>1</x:v>
      </x:c>
      <x:c r="Q448" s="32">
        <x:v>2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3</x:v>
      </x:c>
      <x:c r="E449" s="16">
        <x:v>7</x:v>
      </x:c>
      <x:c r="F449" s="16">
        <x:v>0</x:v>
      </x:c>
      <x:c r="G449" s="16">
        <x:v>5</x:v>
      </x:c>
      <x:c r="H449" s="16">
        <x:v>0</x:v>
      </x:c>
      <x:c r="I449" s="16">
        <x:v>1</x:v>
      </x:c>
      <x:c r="J449" s="16">
        <x:v>5</x:v>
      </x:c>
      <x:c r="K449" s="16">
        <x:v>14</x:v>
      </x:c>
      <x:c r="L449" s="16">
        <x:v>4</x:v>
      </x:c>
      <x:c r="M449" s="16">
        <x:v>0</x:v>
      </x:c>
      <x:c r="N449" s="16">
        <x:v>0</x:v>
      </x:c>
      <x:c r="O449" s="20">
        <x:v>5</x:v>
      </x:c>
      <x:c r="P449" s="20">
        <x:v>1</x:v>
      </x:c>
      <x:c r="Q449" s="20">
        <x:v>5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6</x:v>
      </x:c>
      <x:c r="C450" s="16">
        <x:v>0</x:v>
      </x:c>
      <x:c r="D450" s="16">
        <x:v>7</x:v>
      </x:c>
      <x:c r="E450" s="16">
        <x:v>8</x:v>
      </x:c>
      <x:c r="F450" s="16">
        <x:v>0</x:v>
      </x:c>
      <x:c r="G450" s="16">
        <x:v>4</x:v>
      </x:c>
      <x:c r="H450" s="16">
        <x:v>0</x:v>
      </x:c>
      <x:c r="I450" s="16">
        <x:v>1</x:v>
      </x:c>
      <x:c r="J450" s="16">
        <x:v>3</x:v>
      </x:c>
      <x:c r="K450" s="16">
        <x:v>14</x:v>
      </x:c>
      <x:c r="L450" s="16">
        <x:v>3</x:v>
      </x:c>
      <x:c r="M450" s="16">
        <x:v>2</x:v>
      </x:c>
      <x:c r="N450" s="16">
        <x:v>0</x:v>
      </x:c>
      <x:c r="O450" s="20">
        <x:v>0</x:v>
      </x:c>
      <x:c r="P450" s="20">
        <x:v>3</x:v>
      </x:c>
      <x:c r="Q450" s="20">
        <x:v>6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1</x:v>
      </x:c>
      <x:c r="D451" s="16">
        <x:v>2</x:v>
      </x:c>
      <x:c r="E451" s="16">
        <x:v>5</x:v>
      </x:c>
      <x:c r="F451" s="16">
        <x:v>1</x:v>
      </x:c>
      <x:c r="G451" s="16">
        <x:v>6</x:v>
      </x:c>
      <x:c r="H451" s="16">
        <x:v>0</x:v>
      </x:c>
      <x:c r="I451" s="16">
        <x:v>2</x:v>
      </x:c>
      <x:c r="J451" s="16">
        <x:v>4</x:v>
      </x:c>
      <x:c r="K451" s="16">
        <x:v>8</x:v>
      </x:c>
      <x:c r="L451" s="16">
        <x:v>2</x:v>
      </x:c>
      <x:c r="M451" s="16">
        <x:v>0</x:v>
      </x:c>
      <x:c r="N451" s="16">
        <x:v>0</x:v>
      </x:c>
      <x:c r="O451" s="20">
        <x:v>3</x:v>
      </x:c>
      <x:c r="P451" s="20">
        <x:v>4</x:v>
      </x:c>
      <x:c r="Q451" s="20">
        <x:v>3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1</x:v>
      </x:c>
      <x:c r="C452" s="16">
        <x:v>1</x:v>
      </x:c>
      <x:c r="D452" s="37">
        <x:v>3</x:v>
      </x:c>
      <x:c r="E452" s="16">
        <x:v>5</x:v>
      </x:c>
      <x:c r="F452" s="16">
        <x:v>0</x:v>
      </x:c>
      <x:c r="G452" s="16">
        <x:v>3</x:v>
      </x:c>
      <x:c r="H452" s="16">
        <x:v>2</x:v>
      </x:c>
      <x:c r="I452" s="16">
        <x:v>3</x:v>
      </x:c>
      <x:c r="J452" s="16">
        <x:v>3</x:v>
      </x:c>
      <x:c r="K452" s="16">
        <x:v>8</x:v>
      </x:c>
      <x:c r="L452" s="16">
        <x:v>1</x:v>
      </x:c>
      <x:c r="M452" s="16">
        <x:v>1</x:v>
      </x:c>
      <x:c r="N452" s="16">
        <x:v>0</x:v>
      </x:c>
      <x:c r="O452" s="20">
        <x:v>2</x:v>
      </x:c>
      <x:c r="P452" s="20">
        <x:v>1</x:v>
      </x:c>
      <x:c r="Q452" s="20">
        <x:v>5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</x:v>
      </x:c>
      <x:c r="C453" s="16">
        <x:v>1</x:v>
      </x:c>
      <x:c r="D453" s="37">
        <x:v>5</x:v>
      </x:c>
      <x:c r="E453" s="16">
        <x:v>4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4</x:v>
      </x:c>
      <x:c r="K453" s="16">
        <x:v>7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1</x:v>
      </x:c>
      <x:c r="Q453" s="20">
        <x:v>5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0</x:v>
      </x:c>
      <x:c r="C454" s="31">
        <x:v>0</x:v>
      </x:c>
      <x:c r="D454" s="31">
        <x:v>3</x:v>
      </x:c>
      <x:c r="E454" s="31">
        <x:v>3</x:v>
      </x:c>
      <x:c r="F454" s="31">
        <x:v>0</x:v>
      </x:c>
      <x:c r="G454" s="31">
        <x:v>1</x:v>
      </x:c>
      <x:c r="H454" s="31">
        <x:v>0</x:v>
      </x:c>
      <x:c r="I454" s="31">
        <x:v>1</x:v>
      </x:c>
      <x:c r="J454" s="31">
        <x:v>1</x:v>
      </x:c>
      <x:c r="K454" s="31">
        <x:v>4</x:v>
      </x:c>
      <x:c r="L454" s="31">
        <x:v>0</x:v>
      </x:c>
      <x:c r="M454" s="31">
        <x:v>0</x:v>
      </x:c>
      <x:c r="N454" s="31">
        <x:v>0</x:v>
      </x:c>
      <x:c r="O454" s="32">
        <x:v>0</x:v>
      </x:c>
      <x:c r="P454" s="32">
        <x:v>2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0</x:v>
      </x:c>
      <x:c r="D455" s="31">
        <x:v>0</x:v>
      </x:c>
      <x:c r="E455" s="31">
        <x:v>0</x:v>
      </x:c>
      <x:c r="F455" s="31">
        <x:v>0</x:v>
      </x:c>
      <x:c r="G455" s="31">
        <x:v>3</x:v>
      </x:c>
      <x:c r="H455" s="31">
        <x:v>0</x:v>
      </x:c>
      <x:c r="I455" s="31">
        <x:v>0</x:v>
      </x:c>
      <x:c r="J455" s="31">
        <x:v>0</x:v>
      </x:c>
      <x:c r="K455" s="31">
        <x:v>0</x:v>
      </x:c>
      <x:c r="L455" s="31">
        <x:v>1</x:v>
      </x:c>
      <x:c r="M455" s="31">
        <x:v>0</x:v>
      </x:c>
      <x:c r="N455" s="31">
        <x:v>0</x:v>
      </x:c>
      <x:c r="O455" s="32">
        <x:v>0</x:v>
      </x:c>
      <x:c r="P455" s="32">
        <x:v>0</x:v>
      </x:c>
      <x:c r="Q455" s="32">
        <x:v>1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4</x:v>
      </x:c>
      <x:c r="E456" s="16">
        <x:v>1</x:v>
      </x:c>
      <x:c r="F456" s="16">
        <x:v>0</x:v>
      </x:c>
      <x:c r="G456" s="16">
        <x:v>4</x:v>
      </x:c>
      <x:c r="H456" s="16">
        <x:v>0</x:v>
      </x:c>
      <x:c r="I456" s="16">
        <x:v>0</x:v>
      </x:c>
      <x:c r="J456" s="16">
        <x:v>2</x:v>
      </x:c>
      <x:c r="K456" s="16">
        <x:v>4</x:v>
      </x:c>
      <x:c r="L456" s="16">
        <x:v>1</x:v>
      </x:c>
      <x:c r="M456" s="16">
        <x:v>0</x:v>
      </x:c>
      <x:c r="N456" s="16">
        <x:v>0</x:v>
      </x:c>
      <x:c r="O456" s="20">
        <x:v>0</x:v>
      </x:c>
      <x:c r="P456" s="20">
        <x:v>0</x:v>
      </x:c>
      <x:c r="Q456" s="20">
        <x:v>1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0</x:v>
      </x:c>
      <x:c r="D457" s="16">
        <x:v>1</x:v>
      </x:c>
      <x:c r="E457" s="16">
        <x:v>1</x:v>
      </x:c>
      <x:c r="F457" s="16">
        <x:v>0</x:v>
      </x:c>
      <x:c r="G457" s="16">
        <x:v>2</x:v>
      </x:c>
      <x:c r="H457" s="16">
        <x:v>1</x:v>
      </x:c>
      <x:c r="I457" s="16">
        <x:v>1</x:v>
      </x:c>
      <x:c r="J457" s="16">
        <x:v>0</x:v>
      </x:c>
      <x:c r="K457" s="16">
        <x:v>2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0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0</x:v>
      </x:c>
      <x:c r="D458" s="16">
        <x:v>0</x:v>
      </x:c>
      <x:c r="E458" s="16">
        <x:v>3</x:v>
      </x:c>
      <x:c r="F458" s="16">
        <x:v>0</x:v>
      </x:c>
      <x:c r="G458" s="16">
        <x:v>0</x:v>
      </x:c>
      <x:c r="H458" s="16">
        <x:v>0</x:v>
      </x:c>
      <x:c r="I458" s="16">
        <x:v>0</x:v>
      </x:c>
      <x:c r="J458" s="16">
        <x:v>0</x:v>
      </x:c>
      <x:c r="K458" s="16">
        <x:v>1</x:v>
      </x:c>
      <x:c r="L458" s="16">
        <x:v>1</x:v>
      </x:c>
      <x:c r="M458" s="16">
        <x:v>1</x:v>
      </x:c>
      <x:c r="N458" s="16">
        <x:v>0</x:v>
      </x:c>
      <x:c r="O458" s="20">
        <x:v>0</x:v>
      </x:c>
      <x:c r="P458" s="20">
        <x:v>0</x:v>
      </x:c>
      <x:c r="Q458" s="20">
        <x:v>0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2021-04-01T06:52:16Z</dcterms:modified>
</cp:coreProperties>
</file>