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AD438" i="2" s="1"/>
  <x:c r="C50" i="8"/>
  <x:c r="R378" i="3"/>
  <x:c r="N38" i="7"/>
  <x:c r="R379" i="3" l="1"/>
  <x:c r="C60" i="8"/>
  <x:c r="AC316" i="2"/>
  <x:c r="AD437" i="3" s="1"/>
  <x:c r="AD439" i="2" s="1"/>
  <x:c r="AC317"/>
  <x:c r="AC318" l="1"/>
  <x:c r="AD438" i="3" s="1"/>
  <x:c r="AD440" i="2" s="1"/>
  <x:c r="AC319"/>
  <x:c r="AD441" s="1"/>
  <x:c r="AC320"/>
  <x:c r="O59" i="5"/>
  <x:c r="O59" i="7" s="1"/>
  <x:c r="O106" s="1"/>
  <x:c r="AD439" i="3" s="1"/>
  <x:c r="AC321" i="2"/>
  <x:c r="AD442" l="1"/>
  <x:c r="AC322"/>
  <x:c r="N39" i="5"/>
  <x:c r="AD443" i="2" l="1"/>
  <x:c r="AD444" s="1"/>
  <x:c r="N39" i="7"/>
  <x:c r="AD445" i="2" l="1"/>
  <x:c r="Y340" i="3"/>
  <x:c r="AC323" i="2"/>
  <x:c r="AD446" l="1"/>
  <x:c r="O448" s="1"/>
  <x:c r="AD441" i="3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AD442" i="3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AD443" i="3" s="1"/>
  <x:c r="Y346"/>
  <x:c r="AC328" i="2"/>
  <x:c r="O454" l="1"/>
  <x:c r="AD454" s="1"/>
  <x:c r="X346"/>
  <x:c r="Y347" i="3"/>
  <x:c r="AC329" i="2"/>
  <x:c r="N40" i="5"/>
  <x:c r="N40" i="7" s="1"/>
  <x:c r="AC330" i="2"/>
  <x:c r="AD444" i="3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AD445" i="3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AD446" i="3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AD447" i="3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AC438" s="1"/>
  <x:c r="G58" i="4"/>
  <x:c r="G58" i="8" s="1"/>
  <x:c r="U438" i="3" s="1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T438" s="1"/>
  <x:c r="AC439" s="1"/>
  <x:c r="W439" s="1"/>
  <x:c r="S438" s="1"/>
  <x:c r="V436" s="1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R438" s="1"/>
  <x:c r="Y438" s="1"/>
  <x:c r="AA439" s="1"/>
  <x:c r="B88" i="8"/>
  <x:c r="X380" i="3"/>
  <x:c r="I61" i="8"/>
  <x:c r="AB438" i="3" s="1"/>
  <x:c r="T439" s="1"/>
  <x:c r="V437" s="1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Z438" i="3" s="1"/>
  <x:c r="Y439" s="1"/>
  <x:c r="R439" s="1"/>
  <x:c r="B89" i="8"/>
  <x:c r="X381" i="3"/>
  <x:c r="I62" i="8"/>
  <x:c r="U441" i="3" s="1"/>
  <x:c r="V438" s="1"/>
  <x:c r="AB439" s="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AB438" s="1"/>
  <x:c r="T437" s="1"/>
  <x:c r="Z437" s="1"/>
  <x:c r="U437" s="1"/>
  <x:c r="N59" i="4"/>
  <x:c r="Z439" i="3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Z438" i="2" s="1"/>
  <x:c r="S438" s="1"/>
  <x:c r="AA437" l="1"/>
  <x:c r="AA438" s="1"/>
  <x:c r="AC438" s="1"/>
  <x:c r="AC437"/>
  <x:c r="V437"/>
  <x:c r="V438" s="1"/>
  <x:c r="W438" s="1"/>
  <x:c r="W437"/>
  <x:c r="L59" i="8"/>
  <x:c r="L106" s="1"/>
  <x:c r="L109" s="1"/>
  <x:c r="L106" i="4"/>
  <x:c r="L109" s="1"/>
  <x:c r="T438" i="2" s="1"/>
  <x:c r="R438" s="1"/>
  <x:c r="R441" i="3" s="1"/>
  <x:c r="T441" s="1"/>
  <x:c r="V439" s="1"/>
  <x:c r="S441" s="1"/>
  <x:c r="N59" i="8"/>
  <x:c r="N106" s="1"/>
  <x:c r="N109" s="1"/>
  <x:c r="N106" i="4"/>
  <x:c r="N109" s="1"/>
  <x:c r="E59"/>
  <x:c r="E106" s="1"/>
  <x:c r="E109" s="1"/>
  <x:c r="X383" i="3"/>
  <x:c r="I64" i="8"/>
  <x:c r="B91"/>
  <x:c r="T442" i="3" s="1"/>
  <x:c r="C59" i="4"/>
  <x:c r="S442" i="3" s="1"/>
  <x:c r="AA442" l="1"/>
  <x:c r="AA443" s="1"/>
  <x:c r="AA444" s="1"/>
  <x:c r="D59" i="4"/>
  <x:c r="D106" s="1"/>
  <x:c r="D109" s="1"/>
  <x:c r="U443" i="3" s="1"/>
  <x:c r="U442"/>
  <x:c r="AC442"/>
  <x:c r="W443" s="1"/>
  <x:c r="W442"/>
  <x:c r="U438" i="2" s="1"/>
  <x:c r="U439" s="1"/>
  <x:c r="Y438" s="1"/>
  <x:c r="Y441" i="3" s="1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R442" i="3" s="1"/>
  <x:c r="AB441" l="1"/>
  <x:c r="AB442" s="1"/>
  <x:c r="AB443" s="1"/>
  <x:c r="Y439" i="2" s="1"/>
  <x:c r="Z439" s="1"/>
  <x:c r="T439" s="1"/>
  <x:c r="W439" s="1"/>
  <x:c r="R439" s="1"/>
  <x:c r="AC439" s="1"/>
  <x:c r="S439" s="1"/>
  <x:c r="V439" s="1"/>
  <x:c r="AB439" s="1"/>
  <x:c r="AA439" s="1"/>
  <x:c r="J59" i="4"/>
  <x:c r="M59"/>
  <x:c r="B92" i="8"/>
  <x:c r="X384" i="3"/>
  <x:c r="I65" i="8"/>
  <x:c r="U444" i="3" s="1"/>
  <x:c r="W444" s="1"/>
  <x:c r="T443" s="1"/>
  <x:c r="S443" s="1"/>
  <x:c r="AC443" l="1"/>
  <x:c r="V441" s="1"/>
  <x:c r="V442" s="1"/>
  <x:c r="Z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X387" i="2"/>
  <x:c r="I68" i="7"/>
  <x:c r="AA445" i="3" s="1"/>
  <x:c r="Y442" l="1"/>
  <x:c r="AC445" s="1"/>
  <x:c r="AC446" s="1"/>
  <x:c r="AC444" s="1"/>
  <x:c r="R443" s="1"/>
  <x:c r="AA440" i="2" s="1"/>
  <x:c r="AB440" s="1"/>
  <x:c r="W440" s="1"/>
  <x:c r="R440" s="1"/>
  <x:c r="T440" s="1"/>
  <x:c r="AC440" s="1"/>
  <x:c r="V440" s="1"/>
  <x:c r="S440" s="1"/>
  <x:c r="Y440" s="1"/>
  <x:c r="U440" s="1"/>
  <x:c r="Z440" s="1"/>
  <x:c r="K59" i="4"/>
  <x:c r="G59"/>
  <x:c r="I51" i="8"/>
  <x:c r="B93"/>
  <x:c r="X385" i="3"/>
  <x:c r="I66" i="8"/>
  <x:c r="T444" i="3" s="1"/>
  <x:c r="W445" s="1"/>
  <x:c r="S444" s="1"/>
  <x:c r="U445" s="1"/>
  <x:c r="Y443" l="1"/>
  <x:c r="AC447" s="1"/>
  <x:c r="AB444" s="1"/>
  <x:c r="V443" s="1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AA446" i="3" s="1"/>
  <x:c r="R444" s="1"/>
  <x:c r="Y444" l="1"/>
  <x:c r="AA441" i="2" s="1"/>
  <x:c r="Z441" s="1"/>
  <x:c r="T441" s="1"/>
  <x:c r="U441" s="1"/>
  <x:c r="Y441" s="1"/>
  <x:c r="W441" s="1"/>
  <x:c r="AC441" s="1"/>
  <x:c r="Z443" i="3" s="1"/>
  <x:c r="X386"/>
  <x:c r="I67" i="8"/>
  <x:c r="B94"/>
  <x:c r="W446" i="3" s="1"/>
  <x:c r="S445" s="1"/>
  <x:c r="T445" s="1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AB445" s="1"/>
  <x:c r="N448"/>
  <x:c r="AC448" s="1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R445" i="3" s="1"/>
  <x:c r="AA447" s="1"/>
  <x:c r="V445" l="1"/>
  <x:c r="Z444"/>
  <x:c r="Y445"/>
  <x:c r="V442" i="2" s="1"/>
  <x:c r="Z442" s="1"/>
  <x:c r="AB442" s="1"/>
  <x:c r="AA442" s="1"/>
  <x:c r="Y442" s="1"/>
  <x:c r="S442" s="1"/>
  <x:c r="W442" s="1"/>
  <x:c r="AC442" s="1"/>
  <x:c r="T442" s="1"/>
  <x:c r="R442" s="1"/>
  <x:c r="U442" s="1"/>
  <x:c r="B95" i="8"/>
  <x:c r="X387" i="3"/>
  <x:c r="I68" i="8"/>
  <x:c r="S446" i="3" s="1"/>
  <x:c r="T446" s="1"/>
  <x:c r="AB446" s="1"/>
  <x:c r="U447" s="1"/>
  <x:c r="W447" s="1"/>
  <x:c r="Z445" l="1"/>
  <x:c r="V447" s="1"/>
  <x:c r="Y447" s="1"/>
  <x:c r="Y446" s="1"/>
  <x:c r="V446" s="1"/>
  <x:c r="N449"/>
  <x:c r="AC449" s="1"/>
  <x:c r="X390" i="2"/>
  <x:c r="I71" i="7"/>
  <x:c r="R446" i="3" s="1"/>
  <x:c r="U443" i="2" s="1"/>
  <x:c r="AB443" s="1"/>
  <x:c r="AC443" s="1"/>
  <x:c r="AA443" s="1"/>
  <x:c r="T443" s="1"/>
  <x:c r="R443" s="1"/>
  <x:c r="V443" s="1"/>
  <x:c r="W443" s="1"/>
  <x:c r="S443" s="1"/>
  <x:c r="Z446" i="3" l="1"/>
  <x:c r="Z447" s="1"/>
  <x:c r="K448" s="1"/>
  <x:c r="Z448" s="1"/>
  <x:c r="J448"/>
  <x:c r="Y448" s="1"/>
  <x:c r="J449" s="1"/>
  <x:c r="Y449" s="1"/>
  <x:c r="Y443" i="2" s="1"/>
  <x:c r="Z443" s="1"/>
  <x:c r="L448" i="3"/>
  <x:c r="AA448" s="1"/>
  <x:c r="G448"/>
  <x:c r="V448" s="1"/>
  <x:c r="X388"/>
  <x:c r="I69" i="8"/>
  <x:c r="B96"/>
  <x:c r="AB447" i="3" s="1"/>
  <x:c r="T447" s="1"/>
  <x:c r="S447" s="1"/>
  <x:c r="F448" l="1"/>
  <x:c r="U448" s="1"/>
  <x:c r="H448"/>
  <x:c r="W448" s="1"/>
  <x:c r="N450"/>
  <x:c r="AC450" s="1"/>
  <x:c r="X391" i="2"/>
  <x:c r="I72" i="7"/>
  <x:c r="R447" i="3" s="1"/>
  <x:c r="U444" i="2" s="1"/>
  <x:c r="AC444" s="1"/>
  <x:c r="Y444" s="1"/>
  <x:c r="Z444" s="1"/>
  <x:c r="S444" s="1"/>
  <x:c r="V444" s="1"/>
  <x:c r="AB444" s="1"/>
  <x:c r="R444" s="1"/>
  <x:c r="AA444" s="1"/>
  <x:c r="T444" s="1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V445" i="2" s="1"/>
  <x:c r="W445" s="1"/>
  <x:c r="AC445" s="1"/>
  <x:c r="R445" s="1"/>
  <x:c r="S445" s="1"/>
  <x:c r="AB445" s="1"/>
  <x:c r="Z445" s="1"/>
  <x:c r="T445" s="1"/>
  <x:c r="AA445" s="1"/>
  <x:c r="Y445" s="1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W446" i="2" s="1"/>
  <x:c r="AB446" s="1"/>
  <x:c r="S446" s="1"/>
  <x:c r="R446" s="1"/>
  <x:c r="Y446" s="1"/>
  <x:c r="AA446" s="1"/>
  <x:c r="V446" s="1"/>
  <x:c r="Z446" s="1"/>
  <x:c r="AC446" s="1"/>
  <x:c r="U446" s="1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X438" i="2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X439" i="2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X440" i="2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X441" i="2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K492" i="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X438" s="1"/>
  <x:c r="X445" i="2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8" i="2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Q438" i="3" s="1"/>
  <x:c r="Q438" i="2" s="1"/>
  <x:c r="Q439" i="3" s="1"/>
  <x:c r="Q439" i="2" s="1"/>
  <x:c r="Q440" s="1"/>
  <x:c r="B59" i="4" l="1"/>
  <x:c r="Q441" i="3"/>
  <x:c r="B59" i="8"/>
  <x:c r="B106" s="1"/>
  <x:c r="B109" s="1"/>
  <x:c r="B106" i="4"/>
  <x:c r="B109" s="1"/>
  <x:c r="B59" i="5" l="1"/>
  <x:c r="Q441" i="2"/>
  <x:c r="Q442" i="3" s="1"/>
  <x:c r="B59" i="7"/>
  <x:c r="B106" s="1"/>
  <x:c r="B109" s="1"/>
  <x:c r="B106" i="5"/>
  <x:c r="B109" s="1"/>
  <x:c r="Q442" i="2" s="1"/>
  <x:c r="Q443" i="3" s="1"/>
  <x:c r="Q443" i="2" s="1"/>
  <x:c r="Q444" i="3" s="1"/>
  <x:c r="Q444" i="2" s="1"/>
  <x:c r="Q445" i="3" s="1"/>
  <x:c r="Q445" i="2" s="1"/>
  <x:c r="Q446" i="3" s="1"/>
  <x:c r="Q446" i="2" s="1"/>
  <x:c r="Q447" i="3" s="1"/>
  <x:c r="B448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<sst xmlns="http://schemas.openxmlformats.org/spreadsheetml/2006/main" count="139" uniqueCount="25">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</sst>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217385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187804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193712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210104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239678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251935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187746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199099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198067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229561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194166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226303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174651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200191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233634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235565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153510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300416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184299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255389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278065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293247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262657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213268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214982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226954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235614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242748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201639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177793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143391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176738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183204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193750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190677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170622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131031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153239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166494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142322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112019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135173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121611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123924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134362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89659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90343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95139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105697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99609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54194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62724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70104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69556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71514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57051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56223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74700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77495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76929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64393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51239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58912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57041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67998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66403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58195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40966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57939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62404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61204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53215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53811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58971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60381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61413</x:v>
      </x:c>
      <x:c r="E446" s="9">
        <x:v>15476</x:v>
      </x:c>
      <x:c r="F446" s="9">
        <x:v>172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53722</x:v>
      </x:c>
      <x:c r="E447" s="49">
        <x:v>14499</x:v>
      </x:c>
      <x:c r="F447" s="49">
        <x:v>35038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2414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574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1350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1613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3719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2940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1399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2148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2499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1440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2095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3689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3922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3962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3326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1992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2092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4470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4023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3965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3890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3422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1864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1506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2728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4397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4178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3817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3331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1886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1968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4026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3945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4016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3606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2758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1833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3465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3871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3733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3615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2590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1355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1598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3065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3314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3170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2903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2176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1120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935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1723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2390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2465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1793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1208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2262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3165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2352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2096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1491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1047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1526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1934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2476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1922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1763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1493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677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724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1788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1554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1557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1560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1725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572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740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1286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1173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1611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1445</x:v>
      </x:c>
      <x:c r="E446" s="9">
        <x:v>206</x:v>
      </x:c>
      <x:c r="F446" s="9">
        <x:v>0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771</x:v>
      </x:c>
      <x:c r="E447" s="49">
        <x:v>98</x:v>
      </x:c>
      <x:c r="F447" s="49">
        <x:v>286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2021-03-21T14:26:03Z</dcterms:modified>
</cp:coreProperties>
</file>