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F383" i="3"/>
  <x:c r="G383"/>
  <x:c r="AG377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P383"/>
  <x:c r="W383"/>
  <x:c r="O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E383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<sst xmlns="http://schemas.openxmlformats.org/spreadsheetml/2006/main" count="159" uniqueCount="29">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</sst>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2021-01-15T07:22:29Z</dcterms:modified>
</cp:coreProperties>
</file>