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<sst xmlns="http://schemas.openxmlformats.org/spreadsheetml/2006/main" count="83" uniqueCount="30">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</sst>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2042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3609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4720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4115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6181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5280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2491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1114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830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1380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1593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1650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2198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1655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5056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5374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7969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12398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14041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11102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19256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19417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15251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19346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21226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22278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15936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10174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15965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23513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21370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15803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8871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14707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23707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23740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14791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8850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22083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22776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20155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13326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19248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23206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10261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16466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22838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29070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20644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12509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26929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31372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29786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21751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13947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20370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34011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21189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11576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9834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15743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27567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31104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8829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27990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24544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13525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24106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20440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13410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6611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9159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18445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16824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11580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5017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15496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13387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9968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12330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13435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8389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4203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9095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10276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8532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3754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4407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9260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10001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9252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7790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4405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11313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9939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9453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7668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3466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4699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10979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10141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9683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8310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3372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4849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11521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14023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13151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12544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4871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15823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18418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16775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15724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13240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8945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19551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22718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21973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20067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15766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7624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11046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20425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24093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21482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15547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10675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7210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7086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11546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23751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25803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23351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18109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8887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12166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26814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28699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25146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23109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17689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8847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12324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27955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29394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25094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21680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12468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267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266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61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62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237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240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265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249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324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331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241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160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334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416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403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369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219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550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518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458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494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572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618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399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649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715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825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798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503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670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753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808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1038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1015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753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893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1167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1212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505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567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513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863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1216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1248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756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402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571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1006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998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582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566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866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922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785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519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743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606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411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562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604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466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454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293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181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296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380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419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288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224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94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234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286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291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238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102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273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259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224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205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142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93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201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216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168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119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63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146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175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152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144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131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116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121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156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180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175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155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103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67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127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204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183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202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156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113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93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136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209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203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187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200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160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85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157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205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213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170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135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114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77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107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148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144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135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100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96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48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80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92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85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67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54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39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25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23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30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18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8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8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3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2021-04-25T16:10:33Z</dcterms:modified>
</cp:coreProperties>
</file>