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N433"/>
  <x:c r="AC433" s="1"/>
  <x:c r="F433"/>
  <x:c r="U433" s="1"/>
  <x:c r="AA432" s="1"/>
  <x:c r="H433" l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D433" i="3" l="1"/>
  <x:c r="S433" s="1"/>
  <x:c r="Z431" s="1"/>
  <x:c r="H434"/>
  <x:c r="W434" s="1"/>
  <x:c r="F434"/>
  <x:c r="U434" s="1"/>
  <x:c r="E433"/>
  <x:c r="T433" s="1"/>
  <x:c r="N434"/>
  <x:c r="AC434" s="1"/>
  <x:c r="L433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J433"/>
  <x:c r="Y433" s="1"/>
  <x:c r="V431" s="1"/>
  <x:c r="C433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M433"/>
  <x:c r="AB433" s="1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<sst xmlns="http://schemas.openxmlformats.org/spreadsheetml/2006/main" count="139" uniqueCount="25">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</sst>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77407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76698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64154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51204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58765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56758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65909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67164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64230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1612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2154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2211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2110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2159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2093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1968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2451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1709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1499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775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742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640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971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1085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428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1019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1061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1271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973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956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541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1059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949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1149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907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906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865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854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688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919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991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931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768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476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886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1000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1065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1576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1076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778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1198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1345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771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828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1717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1933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2036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1943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1030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1095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1379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1355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1033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1344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2543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2948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2339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1608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3170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2989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3412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2453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1624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3095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3710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3457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2649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3385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2905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1423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1993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3626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3725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3444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2137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2087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3679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3914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4075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3315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1974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4455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3957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1494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2716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4169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3807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3317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1876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1956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4019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3598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2749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2029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3445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3860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3719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3604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2569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1349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1577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3299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2890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2164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1106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914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1697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2379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2446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2609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1771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1191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1271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3146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2331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2087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1483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1903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2476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2021-03-06T17:34:06Z</dcterms:modified>
</cp:coreProperties>
</file>