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W351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C408" i="3"/>
  <x:c r="U409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C409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D408" i="3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54" i="4" s="1"/>
  <x:c r="N408" i="3"/>
  <x:c r="V406"/>
  <x:c r="G87" i="8"/>
  <x:c r="S408" i="3"/>
  <x:c r="D89" i="8"/>
  <x:c r="W405" i="3"/>
  <x:c r="H86" i="8"/>
  <x:c r="F92"/>
  <x:c r="K54" i="4" s="1"/>
  <x:c r="U411" i="3"/>
  <x:c r="C410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AA406" i="3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F93" i="8"/>
  <x:c r="B60"/>
  <x:c r="N409" i="3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<sst xmlns="http://schemas.openxmlformats.org/spreadsheetml/2006/main" count="139" uniqueCount="25">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</sst>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2463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121469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123188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133558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104015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89581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86646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674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954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430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829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753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449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919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870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1033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889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431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546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1563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1140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1189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1010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495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704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1177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1176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1262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650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749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1885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1482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883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956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2110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1235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1427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1199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2561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2784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2612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2203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1124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1457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2548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3056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2886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3311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2297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1378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3061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2797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2484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1495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1787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2867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1176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1641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1841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3663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3413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2027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2331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1995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3750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3950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4037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3251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1824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3964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3930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3805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1751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1405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2774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4377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4203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3329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1775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1917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4084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4001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3603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1794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2031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3912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5084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2614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1307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1465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2021-02-09T07:38:26Z</dcterms:modified>
</cp:coreProperties>
</file>