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C408" i="3"/>
  <x:c r="Y399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C409" i="3"/>
  <x:c r="X409"/>
  <x:c r="C410" s="1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C411" i="3"/>
  <x:c r="D408"/>
  <x:c r="X411"/>
  <x:c r="C412" s="1"/>
  <x:c r="Y401"/>
  <x:c r="B55" i="8"/>
  <x:c r="AE380" i="2"/>
  <x:c r="AA380"/>
  <x:c r="AI380"/>
  <x:c r="Y374"/>
  <x:c r="X412" i="3"/>
  <x:c r="C413" s="1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D409" i="3"/>
  <x:c r="X413"/>
  <x:c r="C414" s="1"/>
  <x:c r="Y409"/>
  <x:c r="Y403"/>
  <x:c r="AA381" i="2"/>
  <x:c r="AE381"/>
  <x:c r="AI381"/>
  <x:c r="Y375"/>
  <x:c r="X414" i="3"/>
  <x:c r="D410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D411" i="3"/>
  <x:c r="C415"/>
  <x:c r="Y411"/>
  <x:c r="D412" s="1"/>
  <x:c r="B33" i="7"/>
  <x:c r="AE382" i="2"/>
  <x:c r="AI382"/>
  <x:c r="AA382"/>
  <x:c r="Y376"/>
  <x:c r="Y412" i="3"/>
  <x:c r="D413" s="1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C416" i="3"/>
  <x:c r="Y413"/>
  <x:c r="AE383" i="2" l="1"/>
  <x:c r="AA383"/>
  <x:c r="AI383"/>
  <x:c r="Y377"/>
  <x:c r="D414" i="3"/>
  <x:c r="X416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C417" i="3"/>
  <x:c r="Y414"/>
  <x:c r="AE384" i="2"/>
  <x:c r="AA384"/>
  <x:c r="AI384"/>
  <x:c r="Y378"/>
  <x:c r="D50" i="5"/>
  <x:c r="D415" i="3"/>
  <x:c r="X417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C418" i="3"/>
  <x:c r="Y415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AI386" i="2"/>
  <x:c r="AA386"/>
  <x:c r="AE386"/>
  <x:c r="Y380"/>
  <x:c r="X419" i="3"/>
  <x:c r="D417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C420"/>
  <x:c r="X426"/>
  <x:c r="B56" i="8"/>
  <x:c r="AA387" i="2" l="1"/>
  <x:c r="AE387"/>
  <x:c r="AI387"/>
  <x:c r="Y381"/>
  <x:c r="C427" i="3"/>
  <x:c r="X420"/>
  <x:c r="D418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C421" i="3"/>
  <x:c r="X427"/>
  <x:c r="Y418"/>
  <x:c r="AE388" i="2"/>
  <x:c r="AI388"/>
  <x:c r="AA388"/>
  <x:c r="Y382"/>
  <x:c r="C428" i="3"/>
  <x:c r="D419"/>
  <x:c r="X421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C422"/>
  <x:c r="AE389" i="2"/>
  <x:c r="AI389"/>
  <x:c r="AA389"/>
  <x:c r="Y383"/>
  <x:c r="C429" i="3"/>
  <x:c r="Y426"/>
  <x:c r="X422"/>
  <x:c r="C423" s="1"/>
  <x:c r="D420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D427" i="3"/>
  <x:c r="X429"/>
  <x:c r="Y420"/>
  <x:c r="X423"/>
  <x:c r="C424" s="1"/>
  <x:c r="AI390" i="2" l="1"/>
  <x:c r="AA390"/>
  <x:c r="AE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C431" i="3"/>
  <x:c r="D428"/>
  <x:c r="X425"/>
  <x:c r="Y421"/>
  <x:c r="X431"/>
  <x:c r="C432" s="1"/>
  <x:c r="AA391" i="2" l="1"/>
  <x:c r="AI391"/>
  <x:c r="AE391"/>
  <x:c r="Y385"/>
  <x:c r="D51" i="5"/>
  <x:c r="Y428" i="3"/>
  <x:c r="D422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D429"/>
  <x:c r="Y422"/>
  <x:c r="D423" s="1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C434" i="3"/>
  <x:c r="X434" s="1"/>
  <x:c r="Y423"/>
  <x:c r="D424" s="1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C435" i="3"/>
  <x:c r="D430"/>
  <x:c r="X435"/>
  <x:c r="Y424"/>
  <x:c r="D425" s="1"/>
  <x:c r="Y430"/>
  <x:c r="AA393" i="2"/>
  <x:c r="AI393"/>
  <x:c r="AE393"/>
  <x:c r="Y387"/>
  <x:c r="C436" i="3"/>
  <x:c r="D431"/>
  <x:c r="Y425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C437" i="3"/>
  <x:c r="D432"/>
  <x:c r="R29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C438" i="3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C439" s="1"/>
  <x:c r="AE396" i="2"/>
  <x:c r="AI396"/>
  <x:c r="AA396"/>
  <x:c r="Y390"/>
  <x:c r="D434" i="3"/>
  <x:c r="R295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D435" i="3"/>
  <x:c r="R296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C441" i="3"/>
  <x:c r="D436"/>
  <x:c r="R297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C442" i="3"/>
  <x:c r="D437"/>
  <x:c r="W298" i="2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C443" i="3"/>
  <x:c r="D438"/>
  <x:c r="R299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D439" s="1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C445" i="3"/>
  <x:c r="X445"/>
  <x:c r="C446" s="1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D44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D443" i="3"/>
  <x:c r="X454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D445" i="3"/>
  <x:c r="Y445" s="1"/>
  <x:c r="D446" s="1"/>
  <x:c r="X456"/>
  <x:c r="R306"/>
  <x:c r="S306" s="1"/>
  <x:c r="W306" i="2"/>
  <x:c r="W306" i="3"/>
  <x:c r="AH407" i="2"/>
  <x:c r="AC407"/>
  <x:c r="AG407"/>
  <x:c r="AL407"/>
  <x:c r="N408"/>
  <x:c r="AB407"/>
  <x:c r="AJ407"/>
  <x:c r="F408"/>
  <x:c r="Z407"/>
  <x:c r="J408"/>
  <x:c r="AD407"/>
  <x:c r="X407"/>
  <x:c r="AK407"/>
  <x:c r="AF407"/>
  <x:c r="C457" i="3"/>
  <x:c r="Y446"/>
  <x:c r="Y447" s="1"/>
  <x:c r="B59" i="8"/>
  <x:c r="B106" s="1"/>
  <x:c r="B109" s="1"/>
  <x:c r="B106" i="4"/>
  <x:c r="B109" s="1"/>
  <x:c r="C408" i="2" l="1"/>
  <x:c r="E408"/>
  <x:c r="Q408"/>
  <x:c r="H408"/>
  <x:c r="P408"/>
  <x:c r="I408"/>
  <x:c r="AA408"/>
  <x:c r="G408"/>
  <x:c r="L408"/>
  <x:c r="K408"/>
  <x:c r="AE408"/>
  <x:c r="O408"/>
  <x:c r="AI408"/>
  <x:c r="M408"/>
  <x:c r="Y402"/>
  <x:c r="D448" i="3"/>
  <x:c r="Y448" s="1"/>
  <x:c r="X457"/>
  <x:c r="W307" i="2"/>
  <x:c r="W307" i="3"/>
  <x:c r="J409" i="2" l="1"/>
  <x:c r="AF408"/>
  <x:c r="AG408"/>
  <x:c r="AD408"/>
  <x:c r="AH408"/>
  <x:c r="AB408"/>
  <x:c r="AK408"/>
  <x:c r="N409"/>
  <x:c r="F409"/>
  <x:c r="AJ408"/>
  <x:c r="AC408"/>
  <x:c r="AL408"/>
  <x:c r="Z408"/>
  <x:c r="X408"/>
  <x:c r="C458" i="3"/>
  <x:c r="D449"/>
  <x:c r="Y449" s="1"/>
  <x:c r="D450" s="1"/>
  <x:c r="E409" i="2" l="1"/>
  <x:c r="H409"/>
  <x:c r="AA409"/>
  <x:c r="G409"/>
  <x:c r="I409"/>
  <x:c r="K409"/>
  <x:c r="C409"/>
  <x:c r="Q409"/>
  <x:c r="AI409"/>
  <x:c r="AE409"/>
  <x:c r="O409"/>
  <x:c r="P409"/>
  <x:c r="M409"/>
  <x:c r="L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F410"/>
  <x:c r="AG409"/>
  <x:c r="J410"/>
  <x:c r="X409"/>
  <x:c r="N410"/>
  <x:c r="AF409"/>
  <x:c r="AD409"/>
  <x:c r="AB409"/>
  <x:c r="C459" i="3"/>
  <x:c r="D451"/>
  <x:c r="Y451" s="1"/>
  <x:c r="D452" s="1"/>
  <x:c r="Y452" s="1"/>
  <x:c r="G410" i="2" l="1"/>
  <x:c r="O410"/>
  <x:c r="AA410"/>
  <x:c r="H410"/>
  <x:c r="AI410"/>
  <x:c r="Q410"/>
  <x:c r="P410"/>
  <x:c r="K410"/>
  <x:c r="I410"/>
  <x:c r="C410"/>
  <x:c r="AE410"/>
  <x:c r="L410"/>
  <x:c r="E410"/>
  <x:c r="M410"/>
  <x:c r="Y404"/>
  <x:c r="D453" i="3"/>
  <x:c r="Y453" s="1"/>
  <x:c r="X459"/>
  <x:c r="C460" s="1"/>
  <x:c r="W309" i="2"/>
  <x:c r="W309" i="3"/>
  <x:c r="AH410" i="2"/>
  <x:c r="Z410"/>
  <x:c r="X410"/>
  <x:c r="N411"/>
  <x:c r="AD410"/>
  <x:c r="AC410"/>
  <x:c r="AK410"/>
  <x:c r="AL410"/>
  <x:c r="F411"/>
  <x:c r="AG410"/>
  <x:c r="J411"/>
  <x:c r="AF410"/>
  <x:c r="AJ410"/>
  <x:c r="AB410"/>
  <x:c r="Y454" i="3"/>
  <x:c r="AA411" i="2" l="1"/>
  <x:c r="O411"/>
  <x:c r="K411"/>
  <x:c r="Q411"/>
  <x:c r="H411"/>
  <x:c r="I411"/>
  <x:c r="E411"/>
  <x:c r="AE411"/>
  <x:c r="AI411"/>
  <x:c r="G411"/>
  <x:c r="L411"/>
  <x:c r="P411"/>
  <x:c r="C411"/>
  <x:c r="M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F412"/>
  <x:c r="J412"/>
  <x:c r="AD411"/>
  <x:c r="AC411"/>
  <x:c r="N412"/>
  <x:c r="AL411"/>
  <x:c r="AF411"/>
  <x:c r="D456" i="3"/>
  <x:c r="Y456" s="1"/>
  <x:c r="W311" i="2"/>
  <x:c r="I412" l="1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N413"/>
  <x:c r="Z412"/>
  <x:c r="X412"/>
  <x:c r="F413"/>
  <x:c r="J413"/>
  <x:c r="AF412"/>
  <x:c r="AH412"/>
  <x:c r="AJ412"/>
  <x:c r="AG412"/>
  <x:c r="AD412"/>
  <x:c r="D54" i="7"/>
  <x:c r="C462" i="3"/>
  <x:c r="Y458"/>
  <x:c r="X468"/>
  <x:c r="W312"/>
  <x:c r="K413" i="2" l="1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C476" i="3"/>
  <x:c r="C463"/>
  <x:c r="X469"/>
  <x:c r="Y459"/>
  <x:c r="D460" s="1"/>
  <x:c r="X482"/>
  <x:c r="W314"/>
  <x:c r="AI414" i="2" l="1"/>
  <x:c r="AE414"/>
  <x:c r="Q414"/>
  <x:c r="H414"/>
  <x:c r="I414"/>
  <x:c r="C414"/>
  <x:c r="AA414"/>
  <x:c r="K414"/>
  <x:c r="M414"/>
  <x:c r="E414"/>
  <x:c r="L414"/>
  <x:c r="O414"/>
  <x:c r="P414"/>
  <x:c r="G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D409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D410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D411" l="1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D412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D413" l="1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D414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G408" i="3"/>
  <x:c r="F408"/>
  <x:c r="AK398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F409" i="3"/>
  <x:c r="G409"/>
  <x:c r="AD398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F410" i="3"/>
  <x:c r="G410"/>
  <x:c r="AK402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F411" i="3"/>
  <x:c r="G411"/>
  <x:c r="AD402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G412" i="3"/>
  <x:c r="F412"/>
  <x:c r="AD404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B408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G413" i="3"/>
  <x:c r="F413"/>
  <x:c r="W408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B409" i="3"/>
  <x:c r="AB41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G414"/>
  <x:c r="F414"/>
  <x:c r="J408"/>
  <x:c r="I408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B410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F415" i="3"/>
  <x:c r="AH407"/>
  <x:c r="L408"/>
  <x:c r="J409"/>
  <x:c r="I409"/>
  <x:c r="P408"/>
  <x:c r="O408"/>
  <x:c r="G415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B411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P409" i="3"/>
  <x:c r="F416"/>
  <x:c r="O409"/>
  <x:c r="I410"/>
  <x:c r="L409"/>
  <x:c r="G416"/>
  <x:c r="J410"/>
  <x:c r="AH408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B416"/>
  <x:c r="AD410"/>
  <x:c r="AJ409"/>
  <x:c r="AK409"/>
  <x:c r="AG409"/>
  <x:c r="B412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P410"/>
  <x:c r="Z406"/>
  <x:c r="I411"/>
  <x:c r="J411"/>
  <x:c r="F417"/>
  <x:c r="L410"/>
  <x:c r="O410"/>
  <x:c r="G417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M410"/>
  <x:c r="AK410"/>
  <x:c r="AJ410"/>
  <x:c r="AA417"/>
  <x:c r="B413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L411"/>
  <x:c r="J412"/>
  <x:c r="F418"/>
  <x:c r="P411"/>
  <x:c r="Z407"/>
  <x:c r="O411"/>
  <x:c r="W413"/>
  <x:c r="G418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E408"/>
  <x:c r="AE412"/>
  <x:c r="M411"/>
  <x:c r="AG411"/>
  <x:c r="B414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L412" i="3"/>
  <x:c r="I413"/>
  <x:c r="O412"/>
  <x:c r="Z408"/>
  <x:c r="J413"/>
  <x:c r="G419"/>
  <x:c r="F419"/>
  <x:c r="P412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E409"/>
  <x:c r="M412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F420" i="3"/>
  <x:c r="G420"/>
  <x:c r="L413"/>
  <x:c r="O413"/>
  <x:c r="AA426"/>
  <x:c r="J414"/>
  <x:c r="AB426"/>
  <x:c r="P413"/>
  <x:c r="Z409"/>
  <x:c r="I414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E410"/>
  <x:c r="AB420"/>
  <x:c r="AD414"/>
  <x:c r="AK413"/>
  <x:c r="M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L414" i="3"/>
  <x:c r="AH413"/>
  <x:c r="G421"/>
  <x:c r="Z410"/>
  <x:c r="J415"/>
  <x:c r="AA427"/>
  <x:c r="I415"/>
  <x:c r="AB427"/>
  <x:c r="O414"/>
  <x:c r="F421"/>
  <x:c r="P414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AK414"/>
  <x:c r="AJ414"/>
  <x:c r="AD415"/>
  <x:c r="E411"/>
  <x:c r="AB421"/>
  <x:c r="AA421"/>
  <x:c r="AG414"/>
  <x:c r="H408"/>
  <x:c r="B417"/>
  <x:c r="AE415"/>
  <x:c r="M414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F422" i="3"/>
  <x:c r="Z411"/>
  <x:c r="I416"/>
  <x:c r="P415"/>
  <x:c r="J416"/>
  <x:c r="G422"/>
  <x:c r="W417"/>
  <x:c r="L415"/>
  <x:c r="AB428"/>
  <x:c r="O415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H409"/>
  <x:c r="M415"/>
  <x:c r="AE416"/>
  <x:c r="E412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H410"/>
  <x:c r="AK416"/>
  <x:c r="AJ416"/>
  <x:c r="B419"/>
  <x:c r="AE417"/>
  <x:c r="E413"/>
  <x:c r="AB423"/>
  <x:c r="M416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H411"/>
  <x:c r="AA424"/>
  <x:c r="M417"/>
  <x:c r="E414"/>
  <x:c r="AE418"/>
  <x:c r="B420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I420"/>
  <x:c r="AD420" s="1"/>
  <x:c r="AJ418"/>
  <x:c r="M418"/>
  <x:c r="B421"/>
  <x:c r="AK418"/>
  <x:c r="AA425"/>
  <x:c r="H412"/>
  <x:c r="W427"/>
  <x:c r="AG418"/>
  <x:c r="J420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H413"/>
  <x:c r="Q408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N408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H414"/>
  <x:c r="AI408"/>
  <x:c r="B423"/>
  <x:c r="J423"/>
  <x:c r="L422"/>
  <x:c r="AG422" s="1"/>
  <x:c r="Q409"/>
  <x:c r="K408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N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K409"/>
  <x:c r="H415"/>
  <x:c r="Q410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B431"/>
  <x:c r="AE429"/>
  <x:c r="Z418"/>
  <x:c r="M424"/>
  <x:c r="AH424" s="1"/>
  <x:c r="N410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K410"/>
  <x:c r="Q41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N41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K411"/>
  <x:c r="Q412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L427" i="3"/>
  <x:c r="M427"/>
  <x:c r="AB437"/>
  <x:c r="AD431"/>
  <x:c r="AA437"/>
  <x:c r="E427"/>
  <x:c r="AE431"/>
  <x:c r="AC417"/>
  <x:c r="AL412"/>
  <x:c r="AK427"/>
  <x:c r="N412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K412"/>
  <x:c r="Q413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B434" i="3"/>
  <x:c r="AB438"/>
  <x:c r="G439" s="1"/>
  <x:c r="AJ428"/>
  <x:c r="AA438"/>
  <x:c r="F439" s="1"/>
  <x:c r="E428"/>
  <x:c r="M428"/>
  <x:c r="AE432"/>
  <x:c r="L428"/>
  <x:c r="AD432"/>
  <x:c r="AK428"/>
  <x:c r="N413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Q414"/>
  <x:c r="Z423"/>
  <x:c r="K413"/>
  <x:c r="H419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N414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K414"/>
  <x:c r="Z424"/>
  <x:c r="AI414"/>
  <x:c r="H421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B408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B409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B410" i="2" l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B411" i="2" l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B4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B4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B414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<sst xmlns="http://schemas.openxmlformats.org/spreadsheetml/2006/main" count="159" uniqueCount="29">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</sst>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2021-02-09T07:39:09Z</dcterms:modified>
</cp:coreProperties>
</file>