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C408" i="3"/>
  <x:c r="U409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C409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D408" i="3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N408" i="3"/>
  <x:c r="V406"/>
  <x:c r="G87" i="8"/>
  <x:c r="S408" i="3"/>
  <x:c r="D89" i="8"/>
  <x:c r="W405" i="3"/>
  <x:c r="H86" i="8"/>
  <x:c r="F92"/>
  <x:c r="K54" i="4" s="1"/>
  <x:c r="U411" i="3"/>
  <x:c r="C410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AA406" i="3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F93" i="8"/>
  <x:c r="B60"/>
  <x:c r="N409" i="3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<sst xmlns="http://schemas.openxmlformats.org/spreadsheetml/2006/main" count="139" uniqueCount="25">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</sst>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6596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8873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199459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206229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177226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4739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195670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4204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2369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1889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2374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172058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4262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111331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128119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1559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4323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3746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125164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3404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132045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108502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0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91256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0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7970</x:v>
      </x:c>
      <x:c r="C407" s="9">
        <x:v>19305</x:v>
      </x:c>
      <x:c r="D407" s="9">
        <x:v>87031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0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739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391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1214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1160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1241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1051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548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1489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1475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1187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1423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1263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661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1667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1977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2076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2004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1513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892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2224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2340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1452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1361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1235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2688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2888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2933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2718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2280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1565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2998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3278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3111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3046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2397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1462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1692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3076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3478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2859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2694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1536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1432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1985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3735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3893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3603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87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58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74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87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86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58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3439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57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50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1920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50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50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40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29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3692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32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2913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22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13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15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13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3664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41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2797</x:v>
      </x:c>
      <x:c r="E405" s="49">
        <x:v>337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0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1315</x:v>
      </x:c>
      <x:c r="E406" s="49">
        <x:v>130</x:v>
      </x:c>
      <x:c r="F406" s="49">
        <x:v>171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0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1489</x:v>
      </x:c>
      <x:c r="E407" s="9">
        <x:v>469</x:v>
      </x:c>
      <x:c r="F407" s="9">
        <x:v>458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0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2021-02-09T07:38:42Z</dcterms:modified>
</cp:coreProperties>
</file>