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C415" i="3"/>
  <x:c r="Y411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G415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F416" i="3"/>
  <x:c r="G416"/>
  <x:c r="AH408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F417"/>
  <x:c r="G417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F418"/>
  <x:c r="Z407"/>
  <x:c r="W413"/>
  <x:c r="G418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G419"/>
  <x:c r="F419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AA426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AB420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G421"/>
  <x:c r="Z410"/>
  <x:c r="J415"/>
  <x:c r="AA427"/>
  <x:c r="I415"/>
  <x:c r="AB427"/>
  <x:c r="F421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AK414"/>
  <x:c r="AJ414"/>
  <x:c r="AD415"/>
  <x:c r="AB421"/>
  <x:c r="AA421"/>
  <x:c r="AG414"/>
  <x:c r="B417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I416"/>
  <x:c r="P415"/>
  <x:c r="J416"/>
  <x:c r="G422"/>
  <x:c r="W417"/>
  <x:c r="L415"/>
  <x:c r="AB428"/>
  <x:c r="O415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M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AK416"/>
  <x:c r="AJ416"/>
  <x:c r="B419"/>
  <x:c r="AE417"/>
  <x:c r="AB423"/>
  <x:c r="M416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AA424"/>
  <x:c r="M417"/>
  <x:c r="AE418"/>
  <x:c r="B420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I420"/>
  <x:c r="AD420" s="1"/>
  <x:c r="AJ418"/>
  <x:c r="M418"/>
  <x:c r="B421"/>
  <x:c r="AK418"/>
  <x:c r="AA425"/>
  <x:c r="W427"/>
  <x:c r="AG418"/>
  <x:c r="J420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AI408"/>
  <x:c r="B423"/>
  <x:c r="J423"/>
  <x:c r="L422"/>
  <x:c r="AG422" s="1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H415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Z423"/>
  <x:c r="H419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Z424"/>
  <x:c r="AI414"/>
  <x:c r="H421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<sst xmlns="http://schemas.openxmlformats.org/spreadsheetml/2006/main" count="159" uniqueCount="29">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</sst>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2021-02-16T10:29:48Z</dcterms:modified>
</cp:coreProperties>
</file>