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C380" i="3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G380"/>
  <x:c r="AH374"/>
  <x:c r="F380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G381" i="3"/>
  <x:c r="AG375"/>
  <x:c r="F381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G382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F383" i="3"/>
  <x:c r="G383"/>
  <x:c r="AG377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B380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W380"/>
  <x:c r="AG379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E380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E381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<sst xmlns="http://schemas.openxmlformats.org/spreadsheetml/2006/main" count="159" uniqueCount="29">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</sst>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2021-01-12T07:22:29Z</dcterms:modified>
</cp:coreProperties>
</file>