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C421" i="3"/>
  <x:c r="U422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D421" i="3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N421" i="3"/>
  <x:c r="E56" i="4" s="1"/>
  <x:c r="U424" i="3"/>
  <x:c r="C42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56" i="4" s="1"/>
  <x:c r="B74" i="8"/>
  <x:c r="N422" i="3"/>
  <x:c r="W419"/>
  <x:c r="H100" i="8"/>
  <x:c r="V420" i="3"/>
  <x:c r="G101" i="8"/>
  <x:c r="J421" i="3"/>
  <x:c r="E421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<sst xmlns="http://schemas.openxmlformats.org/spreadsheetml/2006/main" count="139" uniqueCount="25">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</sst>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106355</x:v>
      </x:c>
      <x:c r="E418" s="9">
        <x:v>9050</x:v>
      </x:c>
      <x:c r="F418" s="9">
        <x:v>11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946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56079</x:v>
      </x:c>
      <x:c r="E420" s="49">
        <x:v>6094</x:v>
      </x:c>
      <x:c r="F420" s="49">
        <x:v>427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1327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1509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1770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2580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2207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2008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2594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1979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2219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2407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2233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1584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632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1471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1000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506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734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590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708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1018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1102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298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1060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891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953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460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540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907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1078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787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1553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1035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1369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3178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2984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2451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1422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2125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2479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1417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2121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3659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3867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3910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1905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2030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3350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1791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4137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3577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2714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1792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3437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3587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2551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1325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2888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2160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1096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1700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2313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2689</x:v>
      </x:c>
      <x:c r="E418" s="9">
        <x:v>496</x:v>
      </x:c>
      <x:c r="F418" s="9">
        <x:v>1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1821</x:v>
      </x:c>
      <x:c r="E419" s="49">
        <x:v>142</x:v>
      </x:c>
      <x:c r="F419" s="49">
        <x:v>3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1235</x:v>
      </x:c>
      <x:c r="E420" s="49">
        <x:v>63</x:v>
      </x:c>
      <x:c r="F420" s="49">
        <x:v>0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2021-02-22T07:49:55Z</dcterms:modified>
</cp:coreProperties>
</file>