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H434"/>
  <x:c r="W434" s="1"/>
  <x:c r="F434"/>
  <x:c r="U434" s="1"/>
  <x:c r="T433" s="1"/>
  <x:c r="N434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B434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<sst xmlns="http://schemas.openxmlformats.org/spreadsheetml/2006/main" count="139" uniqueCount="25">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</sst>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77407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76698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64154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51204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58765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56758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65909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67775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66786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58411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972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1878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1594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3063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3172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2904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2627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2338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2091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1758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2021-03-07T20:04:14Z</dcterms:modified>
</cp:coreProperties>
</file>