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H434"/>
  <x:c r="W434" s="1"/>
  <x:c r="F434"/>
  <x:c r="U434" s="1"/>
  <x:c r="T433" s="1"/>
  <x:c r="N434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AB433" s="1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B434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<sst xmlns="http://schemas.openxmlformats.org/spreadsheetml/2006/main" count="139" uniqueCount="25">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</sst>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44519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61889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67519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59623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83094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80524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81424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92584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101545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88729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77919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95992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107927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122846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135692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111985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147311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144392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188322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162306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148668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163269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176883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194051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205352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177258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184470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162647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146976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185098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206742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239155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215023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184343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211726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227317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229288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195504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201923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251634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256352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199554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190797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200048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233619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145864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200182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235439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243478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225974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201613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234864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264914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280785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230597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239313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206577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177901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175986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191219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196265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174600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161432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172444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111603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128352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116268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134618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91594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109388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66822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72530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58979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5414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4983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81282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65583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57543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67225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68658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4811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69240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23641</x:v>
      </x:c>
      <x:c r="C433" s="49">
        <x:v>0</x:v>
      </x:c>
      <x:c r="D433" s="49">
        <x:v>58228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0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1345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3560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4395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3936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4219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55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3668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21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23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11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19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6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10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1484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14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2091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2049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34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1515</x:v>
      </x:c>
      <x:c r="E433" s="49">
        <x:v>173</x:v>
      </x:c>
      <x:c r="F433" s="49">
        <x:v>170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0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2021-03-07T20:04:23Z</dcterms:modified>
</cp:coreProperties>
</file>