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5" i="3" l="1"/>
  <x:c r="AG292" i="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N455" i="3"/>
  <x:c r="AF455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N456"/>
  <x:c r="AF456" s="1"/>
  <x:c r="Z454" s="1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W454" s="1"/>
  <x:c r="N457"/>
  <x:c r="AF457" s="1"/>
  <x:c r="AE454" s="1"/>
  <x:c r="V454" s="1"/>
  <x:c r="AA398" i="2"/>
  <x:c r="I79" i="7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<sst xmlns="http://schemas.openxmlformats.org/spreadsheetml/2006/main" count="147" uniqueCount="26">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</sst>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53940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59094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60501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61527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55449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33766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51567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53624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86947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67443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77339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62062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2002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3971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4024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2769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3318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3175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2912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2183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1124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946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1797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2268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2363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1504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1931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1499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1557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1561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576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742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1094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776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443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559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888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1454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1558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1265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2021-03-28T11:42:50Z</dcterms:modified>
</cp:coreProperties>
</file>