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Y449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Y451" s="1"/>
  <x:c r="Y452" s="1"/>
  <x:c r="AA410" i="2"/>
  <x:c r="AI410"/>
  <x:c r="AE410"/>
  <x:c r="Y404"/>
  <x:c r="Y453" i="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J456" i="2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AL457" i="2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AA452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W448" s="1"/>
  <x:c r="AK444" s="1"/>
  <x:c r="AJ444"/>
  <x:c r="AJ445" s="1"/>
  <x:c r="AH443" s="1"/>
  <x:c r="AE448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W449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Z448" s="1"/>
  <x:c r="AH450" s="1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AG450"/>
  <x:c r="Z450" s="1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AG453" s="1"/>
  <x:c r="AG454" s="1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<sst xmlns="http://schemas.openxmlformats.org/spreadsheetml/2006/main" count="159" uniqueCount="29">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</sst>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2021-03-28T11:44:22Z</dcterms:modified>
</cp:coreProperties>
</file>