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N455" i="3"/>
  <x:c r="AF455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N456"/>
  <x:c r="AF456" s="1"/>
  <x:c r="Z454" s="1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W454" s="1"/>
  <x:c r="N457"/>
  <x:c r="AF457" s="1"/>
  <x:c r="AE454" s="1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<sst xmlns="http://schemas.openxmlformats.org/spreadsheetml/2006/main" count="147" uniqueCount="26">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</sst>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33422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26485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30413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27837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31907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33781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25823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36410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26014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31759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36136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27081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25990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29677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19369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23782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20669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25740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23940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20470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22444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19479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26221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26184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26357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33790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36740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48358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53134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58640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61133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50714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52558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56723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63414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73713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63701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66893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74416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65225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66306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69280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73155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71795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70708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66785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66751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74251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60690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50856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49606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55271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56294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49433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49398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56186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62139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54291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44445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45833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40677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45251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49483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37970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42443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53563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44332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32749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26440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28519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36207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41194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34766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38504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40651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34800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35549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43973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52712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49333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54646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47463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53389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66262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72273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51622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62534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74637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83693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64427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76131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81922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92682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89665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78062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90568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95232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107865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122624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136152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130754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126377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144783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146116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165255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187254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162052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164255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162480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176779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194490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205612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178035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153723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177005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178368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164242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168244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147422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169446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183569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207587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239495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216314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185044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202259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210741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227851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229276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248016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227180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196661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202020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203320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252710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239578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258010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202860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199590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234412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212041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167283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188372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199239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237859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243625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229440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237821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204454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233547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266680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281454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308874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261226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222091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240743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235365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250366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208516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192700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195019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176648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143134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152909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162578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165742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146630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115313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109940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94835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99937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99892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105841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87805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67520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57323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84843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72353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59062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59093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2544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5409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76368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78869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81274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65673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54127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54765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57907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6193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4880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68773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4072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45266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55891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61426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5332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5335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68297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52620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46795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53638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63508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6437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66380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59154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1581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46533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2692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60041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7660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67138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7722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67754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6356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77427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23839</x:v>
      </x:c>
      <x:c r="C454" s="49">
        <x:v>0</x:v>
      </x:c>
      <x:c r="D454" s="49">
        <x:v>63659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0</x:v>
      </x:c>
      <x:c r="L454" s="49">
        <x:v>83039</x:v>
      </x:c>
      <x:c r="M454" s="49">
        <x:v>610</x:v>
      </x:c>
      <x:c r="N454" s="49">
        <x:v>4428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1238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765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1516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1119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1406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1098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1270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1499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2150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2419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3020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2810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2370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3373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3140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2489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3729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3575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1624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3494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1531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3987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2010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3286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1891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3547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1876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1532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2857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3947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1943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4231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4290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3980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3721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1930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3684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1330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1590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2314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1817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1930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2276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1581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2052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1600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841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1227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14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1252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806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9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478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10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661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7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1045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1474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3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1300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101</x:v>
      </x:c>
      <x:c r="F454" s="49">
        <x:v>190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0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2021-03-28T11:43:08Z</dcterms:modified>
</cp:coreProperties>
</file>