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C480"/>
  <x:c r="Y403"/>
  <x:c r="Q480" l="1"/>
  <x:c r="R478"/>
  <x:c r="J478"/>
  <x:c r="AA478"/>
  <x:c r="I480"/>
  <x:c r="Z480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B480" l="1"/>
  <x:c r="T478" i="2"/>
  <x:c r="Z478"/>
  <x:c r="F478"/>
  <x:c r="H478"/>
  <x:c r="L478" s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<sst xmlns="http://schemas.openxmlformats.org/spreadsheetml/2006/main" count="83" uniqueCount="30">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</sst>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2042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4058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4722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4117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6255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6552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6183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2109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2489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831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1614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2198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1822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3634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13894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11104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19257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19857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19419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14021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10537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15254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19346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22280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21585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15936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15964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19623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23708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23744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14792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8850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15097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19446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22085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22777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20153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13327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19251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23208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10261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16467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22836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29070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20642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12509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31371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29789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13948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20371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29009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34012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11576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9836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15744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31109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8828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14230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27402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24546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16658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8500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13525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22596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20443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18312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6611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9158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18444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16826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11580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5018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6755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15497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12331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13437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10025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8387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3094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10278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3754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4408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9261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10004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9253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8738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7789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10214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11319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9941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9457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4698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11320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10141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8311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4848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11521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14022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12544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4873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6826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15827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16777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15725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13242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8941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19542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22712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21973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20072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15765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7625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11049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20423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24086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21477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15549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10680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7209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7086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11540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23741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25783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23356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18110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8882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12143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26770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28693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25127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23050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17628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8783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11983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26762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20674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266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416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61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237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263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324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160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334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416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403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368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549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517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334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493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571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398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824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669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840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808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1014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753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1166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700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506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863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1214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1249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756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402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895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993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581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564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944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785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518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741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750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607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409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603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465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453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292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179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380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417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222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94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234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291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102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187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271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258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203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141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91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201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214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191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167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116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144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173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149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141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128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113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154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177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172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154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103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65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124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197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177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195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149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107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86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133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199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190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179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188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153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72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141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185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195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152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122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104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67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85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126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118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109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84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68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36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60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63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54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50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31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25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14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15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12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6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2021-04-22T05:31:57Z</dcterms:modified>
</cp:coreProperties>
</file>