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N450" i="2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G451" s="1"/>
  <x:c r="AB451" s="1"/>
  <x:c r="G450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W448" s="1"/>
  <x:c r="AK444" s="1"/>
  <x:c r="AJ444"/>
  <x:c r="AJ445" s="1"/>
  <x:c r="AH443" s="1"/>
  <x:c r="AE448"/>
  <x:c r="AD448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W449" s="1"/>
  <x:c r="B450" s="1"/>
  <x:c r="AD449" s="1"/>
  <x:c r="J450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AK446" s="1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AH448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Z448" s="1"/>
  <x:c r="M450"/>
  <x:c r="AH450" s="1"/>
  <x:c r="AG448" s="1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Z449" s="1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L450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AC448" s="1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AF449" s="1"/>
  <x:c r="K451" s="1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AL444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N512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N521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N522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Q497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<sst xmlns="http://schemas.openxmlformats.org/spreadsheetml/2006/main" count="159" uniqueCount="29">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</sst>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2021-03-23T19:42:36Z</dcterms:modified>
</cp:coreProperties>
</file>