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AG384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AG466" s="1"/>
  <x:c r="AG452" i="3" s="1"/>
  <x:c r="AB360"/>
  <x:c r="AB354" i="2"/>
  <x:c r="AF350"/>
  <x:c r="N43" i="5"/>
  <x:c r="N43" i="7" s="1"/>
  <x:c r="P506" i="3" l="1"/>
  <x:c r="P505" i="2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AG468" s="1"/>
  <x:c r="AB362" i="3"/>
  <x:c r="AB360" i="2"/>
  <x:c r="AF352"/>
  <x:c r="AH507" i="3" l="1"/>
  <x:c r="AH506" i="2"/>
  <x:c r="AG454" i="3" s="1"/>
  <x:c r="AB361" i="2"/>
  <x:c r="P508" i="3" l="1"/>
  <x:c r="P507" i="2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AG466" i="3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AG468" i="3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AG469" i="3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N470" l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N471" l="1"/>
  <x:c r="AF471" s="1"/>
  <x:c r="X469" s="1"/>
  <x:c r="Z469" s="1"/>
  <x:c r="AA412" i="2"/>
  <x:c r="I93" i="7"/>
  <x:c r="Y465" i="2" s="1"/>
  <x:c r="G470" i="3" l="1"/>
  <x:c r="Y470" s="1"/>
  <x:c r="K470"/>
  <x:c r="AC470" s="1"/>
  <x:c r="AA410"/>
  <x:c r="I91" i="8"/>
  <x:c r="I55" i="5" s="1"/>
  <x:c r="I55" i="7" s="1"/>
  <x:c r="AE469" i="3" s="1"/>
  <x:c r="W469" s="1"/>
  <x:c r="N472"/>
  <x:c r="AF472" s="1"/>
  <x:c r="V469" s="1"/>
  <x:c r="F470"/>
  <x:c r="X470" s="1"/>
  <x:c r="H470"/>
  <x:c r="Z470" s="1"/>
  <x:c r="AA413" i="2"/>
  <x:c r="I94" i="7"/>
  <x:c r="Y466" i="2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Y467" i="2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Y468" i="2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Y469" i="2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<sst xmlns="http://schemas.openxmlformats.org/spreadsheetml/2006/main" count="147" uniqueCount="26">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</sst>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62974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34932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77794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61958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66533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46016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1731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2273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2367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2109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1060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1936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1784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742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1574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1744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1168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1104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785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450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1458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1562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745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509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1066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283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515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835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2570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1000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958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709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283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2021-04-12T07:37:15Z</dcterms:modified>
</cp:coreProperties>
</file>