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AD469" s="1"/>
  <x:c r="AE469" s="1"/>
  <x:c r="J47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AG493"/>
  <x:c r="AJ469" s="1"/>
  <x:c r="AH493"/>
  <x:c r="AG506"/>
  <x:c r="AH506"/>
  <x:c r="P470"/>
  <x:c r="AK470" s="1"/>
  <x:c r="AK469" s="1"/>
  <x:c r="P471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N473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Q472"/>
  <x:c r="AL466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<sst xmlns="http://schemas.openxmlformats.org/spreadsheetml/2006/main" count="159" uniqueCount="29">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</sst>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2021-04-12T07:38:11Z</dcterms:modified>
</cp:coreProperties>
</file>