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N470" l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N471" l="1"/>
  <x:c r="AF471" s="1"/>
  <x:c r="X469" s="1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AE469" i="3" s="1"/>
  <x:c r="W469" s="1"/>
  <x:c r="N472"/>
  <x:c r="AF472" s="1"/>
  <x:c r="V469" s="1"/>
  <x:c r="F470"/>
  <x:c r="X470" s="1"/>
  <x:c r="H470"/>
  <x:c r="Z470" s="1"/>
  <x:c r="AA413" i="2"/>
  <x:c r="I94" i="7"/>
  <x:c r="Y466" i="2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Y467" i="2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Y468" i="2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<sst xmlns="http://schemas.openxmlformats.org/spreadsheetml/2006/main" count="147" uniqueCount="26">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</sst>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401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27760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31039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33439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35278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33186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34465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34677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30438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29495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31954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33825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25757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27314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32306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31768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36499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35040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26416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26465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29501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31768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36038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29212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27039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25615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26067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25903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29602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29405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25912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20459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19201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24070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22996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27948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23792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19629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23889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21569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22773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28812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25303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21834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19988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20747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23875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25698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23983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20435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22478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20923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22898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25819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19505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19215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19462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21306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23847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27419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26292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20706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21192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26229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26330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28731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33759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34252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26682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32183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36808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39315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40981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48385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44437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41121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46383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47467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53207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58754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61159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50711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47267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52523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56792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63454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63139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73796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63689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59634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66791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67943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74026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74570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76268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65363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63983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69355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73169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71820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80074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70802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57682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62544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66906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66818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71149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74116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60832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50703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49458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55434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56312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60498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64490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59003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49272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49236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55564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56299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54709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62061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54315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39343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40817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44538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45911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45800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51344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45693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35150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40825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40797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45270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46334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49519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45626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36109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37805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42650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41181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45822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53665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44513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32781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26412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28091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36371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39563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47066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41408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34708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38299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40712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46744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51817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44715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34766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36828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35970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41977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46031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54702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44978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34644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38274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44309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42545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47975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52502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49882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34971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41632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43674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49552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57754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61668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54756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43967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47242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53830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59185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66301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71902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59979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51315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58715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63267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66883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74925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83565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81051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64329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70003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76795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82486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92916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102002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90251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77997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90252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96299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108415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123009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135931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131592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110331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125547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146051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146770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165437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187549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162541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150084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161655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163344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176525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194252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205437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178672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153782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175770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179262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183561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163578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167392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147892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146814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168184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184479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207428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222953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239594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215688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184553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201497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211296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228006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228813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248149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227591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196108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201911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203489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252677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239683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257812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200913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191114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202588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199919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234152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212252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155521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167040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146334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187993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200093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237060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243642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230211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237303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204446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198341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233982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266516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281533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309014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261294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222248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219303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229767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240256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235645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250601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208247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179553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151303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175060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192357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195083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196646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176778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143197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152027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152898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162627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165786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172507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147090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113024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127793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117019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115306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127196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135040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110214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92732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94299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100076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99916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109448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104701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88004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67781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57386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66372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73918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72423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84854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72653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59273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58616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74247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76380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78894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81319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65966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54324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54198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58140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67560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68791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69432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59798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45523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45127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61466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62726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52885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43271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46265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53962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63496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63577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66244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59472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47191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46239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60328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67152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67657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77281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6298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68189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52292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60116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2968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63270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8470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70368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8301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77317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6982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73641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70344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3408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47451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57675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3113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62283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75331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7834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80309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7760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85516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0</x:v>
      </x:c>
      <x:c r="D468" s="49">
        <x:v>67511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0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15746</x:v>
      </x:c>
      <x:c r="C469" s="49">
        <x:v>0</x:v>
      </x:c>
      <x:c r="D469" s="49">
        <x:v>47874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367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657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1101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1576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2229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2292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2079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1772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2635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2612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1930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1991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2760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2424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2430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2009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2120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1435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2555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2430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1742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1471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1234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1808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1256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1589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1451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1461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1328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1045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652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777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1565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1241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1243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1148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1114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1049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738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1101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1006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922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781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859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759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670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527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736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684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1016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976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485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1031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994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1261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1877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1462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1423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1220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1047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575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1510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1182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1133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540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580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1389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1298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991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511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1314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970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373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1115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1209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1094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403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1019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902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325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386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921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882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296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959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897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886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739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432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820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945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928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737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350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367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959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478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974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1243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880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812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458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1071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1046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966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951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610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1318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1333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1544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1274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863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1740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2050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2138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971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1363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1381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3008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2796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1261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1660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3082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3380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3227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2497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1589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1784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3777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1681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2101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3509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3076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2092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2379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1492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1977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3844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4166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4080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3304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1928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4210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3861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3602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2935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4430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3950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1943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1915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4136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4224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3752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2890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1917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1893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3628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3576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2830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1369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3270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3008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2353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971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2563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2735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1392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2503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2451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2241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1328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1860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1642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834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1692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1614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1554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1111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21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854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20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1159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1397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1240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500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19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678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1390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18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1303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20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846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15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12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695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17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911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10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12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7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3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5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299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2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526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8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907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902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4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1040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1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928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33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702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0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276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0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2021-04-12T07:37:33Z</dcterms:modified>
</cp:coreProperties>
</file>