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AG460" s="1"/>
  <x:c r="AB350"/>
  <x:c r="J43" i="5"/>
  <x:c r="AB356" i="3"/>
  <x:c r="AF346" i="2"/>
  <x:c r="P503" i="3" l="1"/>
  <x:c r="P502" i="2"/>
  <x:c r="J43" i="7"/>
  <x:c r="AH503" i="3" l="1"/>
  <x:c r="AH502" i="2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2" i="3" l="1"/>
  <x:c r="P511" i="2"/>
  <x:c r="AG461" i="3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N462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N463"/>
  <x:c r="AF463" s="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AE461" i="3" s="1"/>
  <x:c r="V461" s="1"/>
  <x:c r="H462"/>
  <x:c r="Z462" s="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AA405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<sst xmlns="http://schemas.openxmlformats.org/spreadsheetml/2006/main" count="147" uniqueCount="26">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</sst>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56761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43846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48743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43068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36653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45360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42694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41006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50459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38403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44650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37543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33257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43419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39433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45652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54859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48594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51084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58591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54961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45900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41876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52233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59778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64864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69165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56710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49352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67778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63258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82797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67424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76791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99126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89779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104918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115214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187696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209980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246694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251959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199033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197996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229604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194193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155621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200231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233659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235656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300295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184265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235099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255425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278265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293262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213237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214975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230349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235700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242725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201669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177763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143398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183218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193803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190737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151948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147519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169242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166554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142299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111989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135184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123961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90298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95165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105741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99616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87106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65010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62711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71519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72255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74717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77492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64428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58888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57052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67184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68045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66445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40939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45014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57698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57906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61317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38212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56649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53946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59121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60525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61620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55369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51577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53588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86951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67452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77314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62078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43695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69420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79034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69822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62154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867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2677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967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676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2021-04-04T18:16:07Z</dcterms:modified>
</cp:coreProperties>
</file>