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<sst xmlns="http://schemas.openxmlformats.org/spreadsheetml/2006/main" count="83" uniqueCount="30">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</sst>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3731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4914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2107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5698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9442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13894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19857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21227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21585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23516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10259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13952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31115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28002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9970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4216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4403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11327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9948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3469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3376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11526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14017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12549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10503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6821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18416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15718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5980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8929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19511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22697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21953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20075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15775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7618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10948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20345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23850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20966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14897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7027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1211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1245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480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734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663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369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227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261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133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158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128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138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131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110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72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89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100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106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117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76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45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63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79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66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57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44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31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16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30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19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22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11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3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2021-04-04T18:14:09Z</dcterms:modified>
</cp:coreProperties>
</file>