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N462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N463"/>
  <x:c r="AF463" s="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AE461" i="3" s="1"/>
  <x:c r="V461" s="1"/>
  <x:c r="H462"/>
  <x:c r="Z462" s="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<sst xmlns="http://schemas.openxmlformats.org/spreadsheetml/2006/main" count="147" uniqueCount="26">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</sst>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27759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34986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30437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31767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26466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29499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31766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25613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29601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25911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24069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22995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23790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23888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20434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19410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20922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25817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26289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20704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21189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32178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36803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39308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40975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41117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46377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47459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53200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58746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47262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52514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56782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63443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63128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73786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63679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59627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66782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74560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65354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63976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69341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71810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80067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70792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57675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62534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66894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66808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71138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74105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60822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50697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55423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60489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64481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49266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55555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62052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54306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45905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45793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51336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45687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35146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45264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46328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49512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45618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37799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42644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41175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45816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53657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44506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32777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26409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28085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36364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39557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38293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40705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46737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51809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44708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46024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54694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38268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42538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52495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49876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41627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43666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49545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57746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61659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54748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47236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53821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59177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66292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71893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59972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58709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66873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74915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83555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81040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69996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76786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82478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101992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90241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77989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90242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96288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108404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122994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135917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131571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110326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146036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146753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165421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187530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162524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150064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161636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163331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194230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205416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178650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153763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175749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179238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183537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163562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167377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147875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184464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207405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239565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215665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201480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211277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227986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228795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248124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227562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196086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201894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203468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252651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239661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257788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200888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191089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199897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234118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212219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155514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167024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146310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187973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200075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230188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237274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204424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198320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233954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266487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308978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261264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222213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219274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229741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240222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235616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250571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208221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179534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151289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175039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192332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195058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196622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176752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143181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152007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152877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165763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172487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147071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113005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127773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117001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115286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110199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92719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94289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100063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99901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109434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104688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87992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67773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66368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72419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72645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59264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58609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74239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78885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81311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65958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54319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54193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67552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68783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69425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45519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56045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61459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62718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68284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52881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43267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46260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53958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66239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59466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47189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60311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67143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67651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6371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77272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68176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52283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60117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2971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63120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8473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70219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8292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77251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0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0</x:v>
      </x:c>
      <x:c r="D460" s="9">
        <x:v>70229</x:v>
      </x:c>
      <x:c r="E460" s="9">
        <x:v>18242</x:v>
      </x:c>
      <x:c r="F460" s="9">
        <x:v>46677</x:v>
      </x:c>
      <x:c r="G460" s="9">
        <x:v>11660</x:v>
      </x:c>
      <x:c r="H460" s="9">
        <x:v>3402</x:v>
      </x:c>
      <x:c r="I460" s="9">
        <x:v>7253</x:v>
      </x:c>
      <x:c r="J460" s="9">
        <x:v>5467</x:v>
      </x:c>
      <x:c r="K460" s="9">
        <x:v>0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9571</x:v>
      </x:c>
      <x:c r="D461" s="49">
        <x:v>66154</x:v>
      </x:c>
      <x:c r="E461" s="49">
        <x:v>13641</x:v>
      </x:c>
      <x:c r="F461" s="49">
        <x:v>0</x:v>
      </x:c>
      <x:c r="G461" s="49">
        <x:v>11420</x:v>
      </x:c>
      <x:c r="H461" s="49">
        <x:v>3423</x:v>
      </x:c>
      <x:c r="I461" s="49">
        <x:v>7628</x:v>
      </x:c>
      <x:c r="J461" s="49">
        <x:v>4665</x:v>
      </x:c>
      <x:c r="K461" s="49">
        <x:v>0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2422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2427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2118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2427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1740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1564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735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908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975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1030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1256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1188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1188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928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1460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1058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1335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1217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1426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1317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1180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579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1279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1170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1048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1206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1065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957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1134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917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965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883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942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1236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2041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2132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2286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1581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1781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3762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1593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2087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3808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3701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3292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4198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3846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1932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2920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4201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3952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3735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3532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3251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3004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2490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1438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2030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1611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803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867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1095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690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837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18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491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17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14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11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7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9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6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542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3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677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1204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968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32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1018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0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807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0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2021-04-04T18:16:13Z</dcterms:modified>
</cp:coreProperties>
</file>