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N441" i="2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AJ441" i="2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W436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AH431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AG432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Z434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AJ435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Z438"/>
  <x:c r="AH438"/>
  <x:c r="AE444"/>
  <x:c r="AD444"/>
  <x:c r="I445" s="1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AL428"/>
  <x:c r="AG444"/>
  <x:c r="AC438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L446" s="1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<sst xmlns="http://schemas.openxmlformats.org/spreadsheetml/2006/main" count="159" uniqueCount="29">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</sst>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2021-03-14T12:07:41Z</dcterms:modified>
</cp:coreProperties>
</file>