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5E10FABA-C127-4972-A7E7-790A89D82C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4" i="1" l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<sst xmlns="http://schemas.openxmlformats.org/spreadsheetml/2006/main" count="254" uniqueCount="65">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</sst>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"/>
  <sheetViews>
    <sheetView tabSelected="1" topLeftCell="A173" zoomScale="90" zoomScaleNormal="90" workbookViewId="0">
      <selection activeCell="B199" sqref="B199"/>
    </sheetView>
  </sheetViews>
  <sheetFormatPr baseColWidth="10" defaultColWidth="11.5546875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s="5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5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3" spans="1:4" x14ac:dyDescent="0.3">
      <c r="D193" s="5"/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B199" t="s">
        <v>64</v>
      </c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2022-03-28T06:52:56Z</dcterms:modified>
</cp:coreProperties>
</file>