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79916E2F-61CA-4740-AD7A-A1FF4FA54BA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4" i="1" l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<sst xmlns="http://schemas.openxmlformats.org/spreadsheetml/2006/main" count="420" uniqueCount="107">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</sst>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7"/>
  <sheetViews>
    <sheetView tabSelected="1" topLeftCell="A299" zoomScaleNormal="100" workbookViewId="0">
      <selection activeCell="E307" sqref="E307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2022-05-25T05:49:00Z</dcterms:modified>
</cp:coreProperties>
</file>