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8A8912D3-62F7-4DF7-9B93-147803FB5BD3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3" i="1" l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44" i="1" l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<sst xmlns="http://schemas.openxmlformats.org/spreadsheetml/2006/main" count="707" uniqueCount="168">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</sst>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topLeftCell="A513" zoomScaleNormal="100" workbookViewId="0">
      <selection activeCell="B544" sqref="B544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2023-01-17T12:36:41Z</dcterms:modified>
</cp:coreProperties>
</file>